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n\Desktop\Yr.2Sem.1\CISC203\"/>
    </mc:Choice>
  </mc:AlternateContent>
  <xr:revisionPtr revIDLastSave="0" documentId="13_ncr:1_{10AEDC38-8ACD-4734-9832-1358B036EBEA}" xr6:coauthVersionLast="47" xr6:coauthVersionMax="47" xr10:uidLastSave="{00000000-0000-0000-0000-000000000000}"/>
  <bookViews>
    <workbookView xWindow="1152" yWindow="1152" windowWidth="17280" windowHeight="8964" xr2:uid="{51C8B765-8713-4B1A-B3F8-F61F32CB16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4" i="1"/>
</calcChain>
</file>

<file path=xl/sharedStrings.xml><?xml version="1.0" encoding="utf-8"?>
<sst xmlns="http://schemas.openxmlformats.org/spreadsheetml/2006/main" count="1" uniqueCount="1">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</sst>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Sheet1!$A$1:$A$1000</c:f>
              <c:numCache>
                <c:formatCode>General</c:formatCode>
                <c:ptCount val="1000"/>
                <c:pt idx="0">
                  <c:v>3</c:v>
                </c:pt>
                <c:pt idx="1">
                  <c:v>7</c:v>
                </c:pt>
                <c:pt idx="2">
                  <c:v>13</c:v>
                </c:pt>
                <c:pt idx="3">
                  <c:v>21</c:v>
                </c:pt>
                <c:pt idx="4">
                  <c:v>31</c:v>
                </c:pt>
                <c:pt idx="5">
                  <c:v>43</c:v>
                </c:pt>
                <c:pt idx="6">
                  <c:v>57</c:v>
                </c:pt>
                <c:pt idx="7">
                  <c:v>73</c:v>
                </c:pt>
                <c:pt idx="8">
                  <c:v>91</c:v>
                </c:pt>
                <c:pt idx="9">
                  <c:v>111</c:v>
                </c:pt>
                <c:pt idx="10">
                  <c:v>133</c:v>
                </c:pt>
                <c:pt idx="11">
                  <c:v>157</c:v>
                </c:pt>
                <c:pt idx="12">
                  <c:v>183</c:v>
                </c:pt>
                <c:pt idx="13">
                  <c:v>211</c:v>
                </c:pt>
                <c:pt idx="14">
                  <c:v>241</c:v>
                </c:pt>
                <c:pt idx="15">
                  <c:v>273</c:v>
                </c:pt>
                <c:pt idx="16">
                  <c:v>307</c:v>
                </c:pt>
                <c:pt idx="17">
                  <c:v>343</c:v>
                </c:pt>
                <c:pt idx="18">
                  <c:v>381</c:v>
                </c:pt>
                <c:pt idx="19">
                  <c:v>421</c:v>
                </c:pt>
                <c:pt idx="20">
                  <c:v>463</c:v>
                </c:pt>
                <c:pt idx="21">
                  <c:v>507</c:v>
                </c:pt>
                <c:pt idx="22">
                  <c:v>553</c:v>
                </c:pt>
                <c:pt idx="23">
                  <c:v>601</c:v>
                </c:pt>
                <c:pt idx="24">
                  <c:v>651</c:v>
                </c:pt>
                <c:pt idx="25">
                  <c:v>703</c:v>
                </c:pt>
                <c:pt idx="26">
                  <c:v>757</c:v>
                </c:pt>
                <c:pt idx="27">
                  <c:v>813</c:v>
                </c:pt>
                <c:pt idx="28">
                  <c:v>871</c:v>
                </c:pt>
                <c:pt idx="29">
                  <c:v>931</c:v>
                </c:pt>
                <c:pt idx="30">
                  <c:v>993</c:v>
                </c:pt>
                <c:pt idx="31">
                  <c:v>1057</c:v>
                </c:pt>
                <c:pt idx="32">
                  <c:v>1123</c:v>
                </c:pt>
                <c:pt idx="33">
                  <c:v>1191</c:v>
                </c:pt>
                <c:pt idx="34">
                  <c:v>1261</c:v>
                </c:pt>
                <c:pt idx="35">
                  <c:v>1333</c:v>
                </c:pt>
                <c:pt idx="36">
                  <c:v>1407</c:v>
                </c:pt>
                <c:pt idx="37">
                  <c:v>1483</c:v>
                </c:pt>
                <c:pt idx="38">
                  <c:v>1561</c:v>
                </c:pt>
                <c:pt idx="39">
                  <c:v>1641</c:v>
                </c:pt>
                <c:pt idx="40">
                  <c:v>1723</c:v>
                </c:pt>
                <c:pt idx="41">
                  <c:v>1807</c:v>
                </c:pt>
                <c:pt idx="42">
                  <c:v>1893</c:v>
                </c:pt>
                <c:pt idx="43">
                  <c:v>1981</c:v>
                </c:pt>
                <c:pt idx="44">
                  <c:v>2071</c:v>
                </c:pt>
                <c:pt idx="45">
                  <c:v>2163</c:v>
                </c:pt>
                <c:pt idx="46">
                  <c:v>2257</c:v>
                </c:pt>
                <c:pt idx="47">
                  <c:v>2353</c:v>
                </c:pt>
                <c:pt idx="48">
                  <c:v>2451</c:v>
                </c:pt>
                <c:pt idx="49">
                  <c:v>2551</c:v>
                </c:pt>
                <c:pt idx="50">
                  <c:v>2653</c:v>
                </c:pt>
                <c:pt idx="51">
                  <c:v>2757</c:v>
                </c:pt>
                <c:pt idx="52">
                  <c:v>2863</c:v>
                </c:pt>
                <c:pt idx="53">
                  <c:v>2971</c:v>
                </c:pt>
                <c:pt idx="54">
                  <c:v>3081</c:v>
                </c:pt>
                <c:pt idx="55">
                  <c:v>3193</c:v>
                </c:pt>
                <c:pt idx="56">
                  <c:v>3307</c:v>
                </c:pt>
                <c:pt idx="57">
                  <c:v>3423</c:v>
                </c:pt>
                <c:pt idx="58">
                  <c:v>3541</c:v>
                </c:pt>
                <c:pt idx="59">
                  <c:v>3661</c:v>
                </c:pt>
                <c:pt idx="60">
                  <c:v>3783</c:v>
                </c:pt>
                <c:pt idx="61">
                  <c:v>3907</c:v>
                </c:pt>
                <c:pt idx="62">
                  <c:v>4033</c:v>
                </c:pt>
                <c:pt idx="63">
                  <c:v>4161</c:v>
                </c:pt>
                <c:pt idx="64">
                  <c:v>4291</c:v>
                </c:pt>
                <c:pt idx="65">
                  <c:v>4423</c:v>
                </c:pt>
                <c:pt idx="66">
                  <c:v>4557</c:v>
                </c:pt>
                <c:pt idx="67">
                  <c:v>4693</c:v>
                </c:pt>
                <c:pt idx="68">
                  <c:v>4831</c:v>
                </c:pt>
                <c:pt idx="69">
                  <c:v>4971</c:v>
                </c:pt>
                <c:pt idx="70">
                  <c:v>5113</c:v>
                </c:pt>
                <c:pt idx="71">
                  <c:v>5257</c:v>
                </c:pt>
                <c:pt idx="72">
                  <c:v>5403</c:v>
                </c:pt>
                <c:pt idx="73">
                  <c:v>5551</c:v>
                </c:pt>
                <c:pt idx="74">
                  <c:v>5701</c:v>
                </c:pt>
                <c:pt idx="75">
                  <c:v>5853</c:v>
                </c:pt>
                <c:pt idx="76">
                  <c:v>6007</c:v>
                </c:pt>
                <c:pt idx="77">
                  <c:v>6163</c:v>
                </c:pt>
                <c:pt idx="78">
                  <c:v>6321</c:v>
                </c:pt>
                <c:pt idx="79">
                  <c:v>6481</c:v>
                </c:pt>
                <c:pt idx="80">
                  <c:v>6643</c:v>
                </c:pt>
                <c:pt idx="81">
                  <c:v>6807</c:v>
                </c:pt>
                <c:pt idx="82">
                  <c:v>6973</c:v>
                </c:pt>
                <c:pt idx="83">
                  <c:v>7141</c:v>
                </c:pt>
                <c:pt idx="84">
                  <c:v>7311</c:v>
                </c:pt>
                <c:pt idx="85">
                  <c:v>7483</c:v>
                </c:pt>
                <c:pt idx="86">
                  <c:v>7657</c:v>
                </c:pt>
                <c:pt idx="87">
                  <c:v>7833</c:v>
                </c:pt>
                <c:pt idx="88">
                  <c:v>8011</c:v>
                </c:pt>
                <c:pt idx="89">
                  <c:v>8191</c:v>
                </c:pt>
                <c:pt idx="90">
                  <c:v>8373</c:v>
                </c:pt>
                <c:pt idx="91">
                  <c:v>8557</c:v>
                </c:pt>
                <c:pt idx="92">
                  <c:v>8743</c:v>
                </c:pt>
                <c:pt idx="93">
                  <c:v>8931</c:v>
                </c:pt>
                <c:pt idx="94">
                  <c:v>9121</c:v>
                </c:pt>
                <c:pt idx="95">
                  <c:v>9313</c:v>
                </c:pt>
                <c:pt idx="96">
                  <c:v>9507</c:v>
                </c:pt>
                <c:pt idx="97">
                  <c:v>9703</c:v>
                </c:pt>
                <c:pt idx="98">
                  <c:v>9901</c:v>
                </c:pt>
                <c:pt idx="99">
                  <c:v>10101</c:v>
                </c:pt>
                <c:pt idx="100">
                  <c:v>10303</c:v>
                </c:pt>
                <c:pt idx="101">
                  <c:v>10507</c:v>
                </c:pt>
                <c:pt idx="102">
                  <c:v>10713</c:v>
                </c:pt>
                <c:pt idx="103">
                  <c:v>10921</c:v>
                </c:pt>
                <c:pt idx="104">
                  <c:v>11131</c:v>
                </c:pt>
                <c:pt idx="105">
                  <c:v>11343</c:v>
                </c:pt>
                <c:pt idx="106">
                  <c:v>11557</c:v>
                </c:pt>
                <c:pt idx="107">
                  <c:v>11773</c:v>
                </c:pt>
                <c:pt idx="108">
                  <c:v>11991</c:v>
                </c:pt>
                <c:pt idx="109">
                  <c:v>12211</c:v>
                </c:pt>
                <c:pt idx="110">
                  <c:v>12433</c:v>
                </c:pt>
                <c:pt idx="111">
                  <c:v>12657</c:v>
                </c:pt>
                <c:pt idx="112">
                  <c:v>12883</c:v>
                </c:pt>
                <c:pt idx="113">
                  <c:v>13111</c:v>
                </c:pt>
                <c:pt idx="114">
                  <c:v>13341</c:v>
                </c:pt>
                <c:pt idx="115">
                  <c:v>13573</c:v>
                </c:pt>
                <c:pt idx="116">
                  <c:v>13807</c:v>
                </c:pt>
                <c:pt idx="117">
                  <c:v>14043</c:v>
                </c:pt>
                <c:pt idx="118">
                  <c:v>14281</c:v>
                </c:pt>
                <c:pt idx="119">
                  <c:v>14521</c:v>
                </c:pt>
                <c:pt idx="120">
                  <c:v>14763</c:v>
                </c:pt>
                <c:pt idx="121">
                  <c:v>15007</c:v>
                </c:pt>
                <c:pt idx="122">
                  <c:v>15253</c:v>
                </c:pt>
                <c:pt idx="123">
                  <c:v>15501</c:v>
                </c:pt>
                <c:pt idx="124">
                  <c:v>15751</c:v>
                </c:pt>
                <c:pt idx="125">
                  <c:v>16003</c:v>
                </c:pt>
                <c:pt idx="126">
                  <c:v>16257</c:v>
                </c:pt>
                <c:pt idx="127">
                  <c:v>16513</c:v>
                </c:pt>
                <c:pt idx="128">
                  <c:v>16771</c:v>
                </c:pt>
                <c:pt idx="129">
                  <c:v>17031</c:v>
                </c:pt>
                <c:pt idx="130">
                  <c:v>17293</c:v>
                </c:pt>
                <c:pt idx="131">
                  <c:v>17557</c:v>
                </c:pt>
                <c:pt idx="132">
                  <c:v>17823</c:v>
                </c:pt>
                <c:pt idx="133">
                  <c:v>18091</c:v>
                </c:pt>
                <c:pt idx="134">
                  <c:v>18361</c:v>
                </c:pt>
                <c:pt idx="135">
                  <c:v>18633</c:v>
                </c:pt>
                <c:pt idx="136">
                  <c:v>18907</c:v>
                </c:pt>
                <c:pt idx="137">
                  <c:v>19183</c:v>
                </c:pt>
                <c:pt idx="138">
                  <c:v>19461</c:v>
                </c:pt>
                <c:pt idx="139">
                  <c:v>19741</c:v>
                </c:pt>
                <c:pt idx="140">
                  <c:v>20023</c:v>
                </c:pt>
                <c:pt idx="141">
                  <c:v>20307</c:v>
                </c:pt>
                <c:pt idx="142">
                  <c:v>20593</c:v>
                </c:pt>
                <c:pt idx="143">
                  <c:v>20881</c:v>
                </c:pt>
                <c:pt idx="144">
                  <c:v>21171</c:v>
                </c:pt>
                <c:pt idx="145">
                  <c:v>21463</c:v>
                </c:pt>
                <c:pt idx="146">
                  <c:v>21757</c:v>
                </c:pt>
                <c:pt idx="147">
                  <c:v>22053</c:v>
                </c:pt>
                <c:pt idx="148">
                  <c:v>22351</c:v>
                </c:pt>
                <c:pt idx="149">
                  <c:v>22651</c:v>
                </c:pt>
                <c:pt idx="150">
                  <c:v>22953</c:v>
                </c:pt>
                <c:pt idx="151">
                  <c:v>23257</c:v>
                </c:pt>
                <c:pt idx="152">
                  <c:v>23563</c:v>
                </c:pt>
                <c:pt idx="153">
                  <c:v>23871</c:v>
                </c:pt>
                <c:pt idx="154">
                  <c:v>24181</c:v>
                </c:pt>
                <c:pt idx="155">
                  <c:v>24493</c:v>
                </c:pt>
                <c:pt idx="156">
                  <c:v>24807</c:v>
                </c:pt>
                <c:pt idx="157">
                  <c:v>25123</c:v>
                </c:pt>
                <c:pt idx="158">
                  <c:v>25441</c:v>
                </c:pt>
                <c:pt idx="159">
                  <c:v>25761</c:v>
                </c:pt>
                <c:pt idx="160">
                  <c:v>26083</c:v>
                </c:pt>
                <c:pt idx="161">
                  <c:v>26407</c:v>
                </c:pt>
                <c:pt idx="162">
                  <c:v>26733</c:v>
                </c:pt>
                <c:pt idx="163">
                  <c:v>27061</c:v>
                </c:pt>
                <c:pt idx="164">
                  <c:v>27391</c:v>
                </c:pt>
                <c:pt idx="165">
                  <c:v>27723</c:v>
                </c:pt>
                <c:pt idx="166">
                  <c:v>28057</c:v>
                </c:pt>
                <c:pt idx="167">
                  <c:v>28393</c:v>
                </c:pt>
                <c:pt idx="168">
                  <c:v>28731</c:v>
                </c:pt>
                <c:pt idx="169">
                  <c:v>29071</c:v>
                </c:pt>
                <c:pt idx="170">
                  <c:v>29413</c:v>
                </c:pt>
                <c:pt idx="171">
                  <c:v>29757</c:v>
                </c:pt>
                <c:pt idx="172">
                  <c:v>30103</c:v>
                </c:pt>
                <c:pt idx="173">
                  <c:v>30451</c:v>
                </c:pt>
                <c:pt idx="174">
                  <c:v>30801</c:v>
                </c:pt>
                <c:pt idx="175">
                  <c:v>31153</c:v>
                </c:pt>
                <c:pt idx="176">
                  <c:v>31507</c:v>
                </c:pt>
                <c:pt idx="177">
                  <c:v>31863</c:v>
                </c:pt>
                <c:pt idx="178">
                  <c:v>32221</c:v>
                </c:pt>
                <c:pt idx="179">
                  <c:v>32581</c:v>
                </c:pt>
                <c:pt idx="180">
                  <c:v>32943</c:v>
                </c:pt>
                <c:pt idx="181">
                  <c:v>33307</c:v>
                </c:pt>
                <c:pt idx="182">
                  <c:v>33673</c:v>
                </c:pt>
                <c:pt idx="183">
                  <c:v>34041</c:v>
                </c:pt>
                <c:pt idx="184">
                  <c:v>34411</c:v>
                </c:pt>
                <c:pt idx="185">
                  <c:v>34783</c:v>
                </c:pt>
                <c:pt idx="186">
                  <c:v>35157</c:v>
                </c:pt>
                <c:pt idx="187">
                  <c:v>35533</c:v>
                </c:pt>
                <c:pt idx="188">
                  <c:v>35911</c:v>
                </c:pt>
                <c:pt idx="189">
                  <c:v>36291</c:v>
                </c:pt>
                <c:pt idx="190">
                  <c:v>36673</c:v>
                </c:pt>
                <c:pt idx="191">
                  <c:v>37057</c:v>
                </c:pt>
                <c:pt idx="192">
                  <c:v>37443</c:v>
                </c:pt>
                <c:pt idx="193">
                  <c:v>37831</c:v>
                </c:pt>
                <c:pt idx="194">
                  <c:v>38221</c:v>
                </c:pt>
                <c:pt idx="195">
                  <c:v>38613</c:v>
                </c:pt>
                <c:pt idx="196">
                  <c:v>39007</c:v>
                </c:pt>
                <c:pt idx="197">
                  <c:v>39403</c:v>
                </c:pt>
                <c:pt idx="198">
                  <c:v>39801</c:v>
                </c:pt>
                <c:pt idx="199">
                  <c:v>40201</c:v>
                </c:pt>
                <c:pt idx="200">
                  <c:v>40603</c:v>
                </c:pt>
                <c:pt idx="201">
                  <c:v>41007</c:v>
                </c:pt>
                <c:pt idx="202">
                  <c:v>41413</c:v>
                </c:pt>
                <c:pt idx="203">
                  <c:v>41821</c:v>
                </c:pt>
                <c:pt idx="204">
                  <c:v>42231</c:v>
                </c:pt>
                <c:pt idx="205">
                  <c:v>42643</c:v>
                </c:pt>
                <c:pt idx="206">
                  <c:v>43057</c:v>
                </c:pt>
                <c:pt idx="207">
                  <c:v>43473</c:v>
                </c:pt>
                <c:pt idx="208">
                  <c:v>43891</c:v>
                </c:pt>
                <c:pt idx="209">
                  <c:v>44311</c:v>
                </c:pt>
                <c:pt idx="210">
                  <c:v>44733</c:v>
                </c:pt>
                <c:pt idx="211">
                  <c:v>45157</c:v>
                </c:pt>
                <c:pt idx="212">
                  <c:v>45583</c:v>
                </c:pt>
                <c:pt idx="213">
                  <c:v>46011</c:v>
                </c:pt>
                <c:pt idx="214">
                  <c:v>46441</c:v>
                </c:pt>
                <c:pt idx="215">
                  <c:v>46873</c:v>
                </c:pt>
                <c:pt idx="216">
                  <c:v>47307</c:v>
                </c:pt>
                <c:pt idx="217">
                  <c:v>47743</c:v>
                </c:pt>
                <c:pt idx="218">
                  <c:v>48181</c:v>
                </c:pt>
                <c:pt idx="219">
                  <c:v>48621</c:v>
                </c:pt>
                <c:pt idx="220">
                  <c:v>49063</c:v>
                </c:pt>
                <c:pt idx="221">
                  <c:v>49507</c:v>
                </c:pt>
                <c:pt idx="222">
                  <c:v>49953</c:v>
                </c:pt>
                <c:pt idx="223">
                  <c:v>50401</c:v>
                </c:pt>
                <c:pt idx="224">
                  <c:v>50851</c:v>
                </c:pt>
                <c:pt idx="225">
                  <c:v>51303</c:v>
                </c:pt>
                <c:pt idx="226">
                  <c:v>51757</c:v>
                </c:pt>
                <c:pt idx="227">
                  <c:v>52213</c:v>
                </c:pt>
                <c:pt idx="228">
                  <c:v>52671</c:v>
                </c:pt>
                <c:pt idx="229">
                  <c:v>53131</c:v>
                </c:pt>
                <c:pt idx="230">
                  <c:v>53593</c:v>
                </c:pt>
                <c:pt idx="231">
                  <c:v>54057</c:v>
                </c:pt>
                <c:pt idx="232">
                  <c:v>54523</c:v>
                </c:pt>
                <c:pt idx="233">
                  <c:v>54991</c:v>
                </c:pt>
                <c:pt idx="234">
                  <c:v>55461</c:v>
                </c:pt>
                <c:pt idx="235">
                  <c:v>55933</c:v>
                </c:pt>
                <c:pt idx="236">
                  <c:v>56407</c:v>
                </c:pt>
                <c:pt idx="237">
                  <c:v>56883</c:v>
                </c:pt>
                <c:pt idx="238">
                  <c:v>57361</c:v>
                </c:pt>
                <c:pt idx="239">
                  <c:v>57841</c:v>
                </c:pt>
                <c:pt idx="240">
                  <c:v>58323</c:v>
                </c:pt>
                <c:pt idx="241">
                  <c:v>58807</c:v>
                </c:pt>
                <c:pt idx="242">
                  <c:v>59293</c:v>
                </c:pt>
                <c:pt idx="243">
                  <c:v>59781</c:v>
                </c:pt>
                <c:pt idx="244">
                  <c:v>60271</c:v>
                </c:pt>
                <c:pt idx="245">
                  <c:v>60763</c:v>
                </c:pt>
                <c:pt idx="246">
                  <c:v>61257</c:v>
                </c:pt>
                <c:pt idx="247">
                  <c:v>61753</c:v>
                </c:pt>
                <c:pt idx="248">
                  <c:v>62251</c:v>
                </c:pt>
                <c:pt idx="249">
                  <c:v>62751</c:v>
                </c:pt>
                <c:pt idx="250">
                  <c:v>63253</c:v>
                </c:pt>
                <c:pt idx="251">
                  <c:v>63757</c:v>
                </c:pt>
                <c:pt idx="252">
                  <c:v>64263</c:v>
                </c:pt>
                <c:pt idx="253">
                  <c:v>64771</c:v>
                </c:pt>
                <c:pt idx="254">
                  <c:v>65281</c:v>
                </c:pt>
                <c:pt idx="255">
                  <c:v>65793</c:v>
                </c:pt>
                <c:pt idx="256">
                  <c:v>66307</c:v>
                </c:pt>
                <c:pt idx="257">
                  <c:v>66823</c:v>
                </c:pt>
                <c:pt idx="258">
                  <c:v>67341</c:v>
                </c:pt>
                <c:pt idx="259">
                  <c:v>67861</c:v>
                </c:pt>
                <c:pt idx="260">
                  <c:v>68383</c:v>
                </c:pt>
                <c:pt idx="261">
                  <c:v>68907</c:v>
                </c:pt>
                <c:pt idx="262">
                  <c:v>69433</c:v>
                </c:pt>
                <c:pt idx="263">
                  <c:v>69961</c:v>
                </c:pt>
                <c:pt idx="264">
                  <c:v>70491</c:v>
                </c:pt>
                <c:pt idx="265">
                  <c:v>71023</c:v>
                </c:pt>
                <c:pt idx="266">
                  <c:v>71557</c:v>
                </c:pt>
                <c:pt idx="267">
                  <c:v>72093</c:v>
                </c:pt>
                <c:pt idx="268">
                  <c:v>72631</c:v>
                </c:pt>
                <c:pt idx="269">
                  <c:v>73171</c:v>
                </c:pt>
                <c:pt idx="270">
                  <c:v>73713</c:v>
                </c:pt>
                <c:pt idx="271">
                  <c:v>74257</c:v>
                </c:pt>
                <c:pt idx="272">
                  <c:v>74803</c:v>
                </c:pt>
                <c:pt idx="273">
                  <c:v>75351</c:v>
                </c:pt>
                <c:pt idx="274">
                  <c:v>75901</c:v>
                </c:pt>
                <c:pt idx="275">
                  <c:v>76453</c:v>
                </c:pt>
                <c:pt idx="276">
                  <c:v>77007</c:v>
                </c:pt>
                <c:pt idx="277">
                  <c:v>77563</c:v>
                </c:pt>
                <c:pt idx="278">
                  <c:v>78121</c:v>
                </c:pt>
                <c:pt idx="279">
                  <c:v>78681</c:v>
                </c:pt>
                <c:pt idx="280">
                  <c:v>79243</c:v>
                </c:pt>
                <c:pt idx="281">
                  <c:v>79807</c:v>
                </c:pt>
                <c:pt idx="282">
                  <c:v>80373</c:v>
                </c:pt>
                <c:pt idx="283">
                  <c:v>80941</c:v>
                </c:pt>
                <c:pt idx="284">
                  <c:v>81511</c:v>
                </c:pt>
                <c:pt idx="285">
                  <c:v>82083</c:v>
                </c:pt>
                <c:pt idx="286">
                  <c:v>82657</c:v>
                </c:pt>
                <c:pt idx="287">
                  <c:v>83233</c:v>
                </c:pt>
                <c:pt idx="288">
                  <c:v>83811</c:v>
                </c:pt>
                <c:pt idx="289">
                  <c:v>84391</c:v>
                </c:pt>
                <c:pt idx="290">
                  <c:v>84973</c:v>
                </c:pt>
                <c:pt idx="291">
                  <c:v>85557</c:v>
                </c:pt>
                <c:pt idx="292">
                  <c:v>86143</c:v>
                </c:pt>
                <c:pt idx="293">
                  <c:v>86731</c:v>
                </c:pt>
                <c:pt idx="294">
                  <c:v>87321</c:v>
                </c:pt>
                <c:pt idx="295">
                  <c:v>87913</c:v>
                </c:pt>
                <c:pt idx="296">
                  <c:v>88507</c:v>
                </c:pt>
                <c:pt idx="297">
                  <c:v>89103</c:v>
                </c:pt>
                <c:pt idx="298">
                  <c:v>89701</c:v>
                </c:pt>
                <c:pt idx="299">
                  <c:v>90301</c:v>
                </c:pt>
                <c:pt idx="300">
                  <c:v>90903</c:v>
                </c:pt>
                <c:pt idx="301">
                  <c:v>91507</c:v>
                </c:pt>
                <c:pt idx="302">
                  <c:v>92113</c:v>
                </c:pt>
                <c:pt idx="303">
                  <c:v>92721</c:v>
                </c:pt>
                <c:pt idx="304">
                  <c:v>93331</c:v>
                </c:pt>
                <c:pt idx="305">
                  <c:v>93943</c:v>
                </c:pt>
                <c:pt idx="306">
                  <c:v>94557</c:v>
                </c:pt>
                <c:pt idx="307">
                  <c:v>95173</c:v>
                </c:pt>
                <c:pt idx="308">
                  <c:v>95791</c:v>
                </c:pt>
                <c:pt idx="309">
                  <c:v>96411</c:v>
                </c:pt>
                <c:pt idx="310">
                  <c:v>97033</c:v>
                </c:pt>
                <c:pt idx="311">
                  <c:v>97657</c:v>
                </c:pt>
                <c:pt idx="312">
                  <c:v>98283</c:v>
                </c:pt>
                <c:pt idx="313">
                  <c:v>98911</c:v>
                </c:pt>
                <c:pt idx="314">
                  <c:v>99541</c:v>
                </c:pt>
                <c:pt idx="315">
                  <c:v>100173</c:v>
                </c:pt>
                <c:pt idx="316">
                  <c:v>100807</c:v>
                </c:pt>
                <c:pt idx="317">
                  <c:v>101443</c:v>
                </c:pt>
                <c:pt idx="318">
                  <c:v>102081</c:v>
                </c:pt>
                <c:pt idx="319">
                  <c:v>102721</c:v>
                </c:pt>
                <c:pt idx="320">
                  <c:v>103363</c:v>
                </c:pt>
                <c:pt idx="321">
                  <c:v>104007</c:v>
                </c:pt>
                <c:pt idx="322">
                  <c:v>104653</c:v>
                </c:pt>
                <c:pt idx="323">
                  <c:v>105301</c:v>
                </c:pt>
                <c:pt idx="324">
                  <c:v>105951</c:v>
                </c:pt>
                <c:pt idx="325">
                  <c:v>106603</c:v>
                </c:pt>
                <c:pt idx="326">
                  <c:v>107257</c:v>
                </c:pt>
                <c:pt idx="327">
                  <c:v>107913</c:v>
                </c:pt>
                <c:pt idx="328">
                  <c:v>108571</c:v>
                </c:pt>
                <c:pt idx="329">
                  <c:v>109231</c:v>
                </c:pt>
                <c:pt idx="330">
                  <c:v>109893</c:v>
                </c:pt>
                <c:pt idx="331">
                  <c:v>110557</c:v>
                </c:pt>
                <c:pt idx="332">
                  <c:v>111223</c:v>
                </c:pt>
                <c:pt idx="333">
                  <c:v>111891</c:v>
                </c:pt>
                <c:pt idx="334">
                  <c:v>112561</c:v>
                </c:pt>
                <c:pt idx="335">
                  <c:v>113233</c:v>
                </c:pt>
                <c:pt idx="336">
                  <c:v>113907</c:v>
                </c:pt>
                <c:pt idx="337">
                  <c:v>114583</c:v>
                </c:pt>
                <c:pt idx="338">
                  <c:v>115261</c:v>
                </c:pt>
                <c:pt idx="339">
                  <c:v>115941</c:v>
                </c:pt>
                <c:pt idx="340">
                  <c:v>116623</c:v>
                </c:pt>
                <c:pt idx="341">
                  <c:v>117307</c:v>
                </c:pt>
                <c:pt idx="342">
                  <c:v>117993</c:v>
                </c:pt>
                <c:pt idx="343">
                  <c:v>118681</c:v>
                </c:pt>
                <c:pt idx="344">
                  <c:v>119371</c:v>
                </c:pt>
                <c:pt idx="345">
                  <c:v>120063</c:v>
                </c:pt>
                <c:pt idx="346">
                  <c:v>120757</c:v>
                </c:pt>
                <c:pt idx="347">
                  <c:v>121453</c:v>
                </c:pt>
                <c:pt idx="348">
                  <c:v>122151</c:v>
                </c:pt>
                <c:pt idx="349">
                  <c:v>122851</c:v>
                </c:pt>
                <c:pt idx="350">
                  <c:v>123553</c:v>
                </c:pt>
                <c:pt idx="351">
                  <c:v>124257</c:v>
                </c:pt>
                <c:pt idx="352">
                  <c:v>124963</c:v>
                </c:pt>
                <c:pt idx="353">
                  <c:v>125671</c:v>
                </c:pt>
                <c:pt idx="354">
                  <c:v>126381</c:v>
                </c:pt>
                <c:pt idx="355">
                  <c:v>127093</c:v>
                </c:pt>
                <c:pt idx="356">
                  <c:v>127807</c:v>
                </c:pt>
                <c:pt idx="357">
                  <c:v>128523</c:v>
                </c:pt>
                <c:pt idx="358">
                  <c:v>129241</c:v>
                </c:pt>
                <c:pt idx="359">
                  <c:v>129961</c:v>
                </c:pt>
                <c:pt idx="360">
                  <c:v>130683</c:v>
                </c:pt>
                <c:pt idx="361">
                  <c:v>131407</c:v>
                </c:pt>
                <c:pt idx="362">
                  <c:v>132133</c:v>
                </c:pt>
                <c:pt idx="363">
                  <c:v>132861</c:v>
                </c:pt>
                <c:pt idx="364">
                  <c:v>133591</c:v>
                </c:pt>
                <c:pt idx="365">
                  <c:v>134323</c:v>
                </c:pt>
                <c:pt idx="366">
                  <c:v>135057</c:v>
                </c:pt>
                <c:pt idx="367">
                  <c:v>135793</c:v>
                </c:pt>
                <c:pt idx="368">
                  <c:v>136531</c:v>
                </c:pt>
                <c:pt idx="369">
                  <c:v>137271</c:v>
                </c:pt>
                <c:pt idx="370">
                  <c:v>138013</c:v>
                </c:pt>
                <c:pt idx="371">
                  <c:v>138757</c:v>
                </c:pt>
                <c:pt idx="372">
                  <c:v>139503</c:v>
                </c:pt>
                <c:pt idx="373">
                  <c:v>140251</c:v>
                </c:pt>
                <c:pt idx="374">
                  <c:v>141001</c:v>
                </c:pt>
                <c:pt idx="375">
                  <c:v>141753</c:v>
                </c:pt>
                <c:pt idx="376">
                  <c:v>142507</c:v>
                </c:pt>
                <c:pt idx="377">
                  <c:v>143263</c:v>
                </c:pt>
                <c:pt idx="378">
                  <c:v>144021</c:v>
                </c:pt>
                <c:pt idx="379">
                  <c:v>144781</c:v>
                </c:pt>
                <c:pt idx="380">
                  <c:v>145543</c:v>
                </c:pt>
                <c:pt idx="381">
                  <c:v>146307</c:v>
                </c:pt>
                <c:pt idx="382">
                  <c:v>147073</c:v>
                </c:pt>
                <c:pt idx="383">
                  <c:v>147841</c:v>
                </c:pt>
                <c:pt idx="384">
                  <c:v>148611</c:v>
                </c:pt>
                <c:pt idx="385">
                  <c:v>149383</c:v>
                </c:pt>
                <c:pt idx="386">
                  <c:v>150157</c:v>
                </c:pt>
                <c:pt idx="387">
                  <c:v>150933</c:v>
                </c:pt>
                <c:pt idx="388">
                  <c:v>151711</c:v>
                </c:pt>
                <c:pt idx="389">
                  <c:v>152491</c:v>
                </c:pt>
                <c:pt idx="390">
                  <c:v>153273</c:v>
                </c:pt>
                <c:pt idx="391">
                  <c:v>154057</c:v>
                </c:pt>
                <c:pt idx="392">
                  <c:v>154843</c:v>
                </c:pt>
                <c:pt idx="393">
                  <c:v>155631</c:v>
                </c:pt>
                <c:pt idx="394">
                  <c:v>156421</c:v>
                </c:pt>
                <c:pt idx="395">
                  <c:v>157213</c:v>
                </c:pt>
                <c:pt idx="396">
                  <c:v>158007</c:v>
                </c:pt>
                <c:pt idx="397">
                  <c:v>158803</c:v>
                </c:pt>
                <c:pt idx="398">
                  <c:v>159601</c:v>
                </c:pt>
                <c:pt idx="399">
                  <c:v>160401</c:v>
                </c:pt>
                <c:pt idx="400">
                  <c:v>161203</c:v>
                </c:pt>
                <c:pt idx="401">
                  <c:v>162007</c:v>
                </c:pt>
                <c:pt idx="402">
                  <c:v>162813</c:v>
                </c:pt>
                <c:pt idx="403">
                  <c:v>163621</c:v>
                </c:pt>
                <c:pt idx="404">
                  <c:v>164431</c:v>
                </c:pt>
                <c:pt idx="405">
                  <c:v>165243</c:v>
                </c:pt>
                <c:pt idx="406">
                  <c:v>166057</c:v>
                </c:pt>
                <c:pt idx="407">
                  <c:v>166873</c:v>
                </c:pt>
                <c:pt idx="408">
                  <c:v>167691</c:v>
                </c:pt>
                <c:pt idx="409">
                  <c:v>168511</c:v>
                </c:pt>
                <c:pt idx="410">
                  <c:v>169333</c:v>
                </c:pt>
                <c:pt idx="411">
                  <c:v>170157</c:v>
                </c:pt>
                <c:pt idx="412">
                  <c:v>170983</c:v>
                </c:pt>
                <c:pt idx="413">
                  <c:v>171811</c:v>
                </c:pt>
                <c:pt idx="414">
                  <c:v>172641</c:v>
                </c:pt>
                <c:pt idx="415">
                  <c:v>173473</c:v>
                </c:pt>
                <c:pt idx="416">
                  <c:v>174307</c:v>
                </c:pt>
                <c:pt idx="417">
                  <c:v>175143</c:v>
                </c:pt>
                <c:pt idx="418">
                  <c:v>175981</c:v>
                </c:pt>
                <c:pt idx="419">
                  <c:v>176821</c:v>
                </c:pt>
                <c:pt idx="420">
                  <c:v>177663</c:v>
                </c:pt>
                <c:pt idx="421">
                  <c:v>178507</c:v>
                </c:pt>
                <c:pt idx="422">
                  <c:v>179353</c:v>
                </c:pt>
                <c:pt idx="423">
                  <c:v>180201</c:v>
                </c:pt>
                <c:pt idx="424">
                  <c:v>181051</c:v>
                </c:pt>
                <c:pt idx="425">
                  <c:v>181903</c:v>
                </c:pt>
                <c:pt idx="426">
                  <c:v>182757</c:v>
                </c:pt>
                <c:pt idx="427">
                  <c:v>183613</c:v>
                </c:pt>
                <c:pt idx="428">
                  <c:v>184471</c:v>
                </c:pt>
                <c:pt idx="429">
                  <c:v>185331</c:v>
                </c:pt>
                <c:pt idx="430">
                  <c:v>186193</c:v>
                </c:pt>
                <c:pt idx="431">
                  <c:v>187057</c:v>
                </c:pt>
                <c:pt idx="432">
                  <c:v>187923</c:v>
                </c:pt>
                <c:pt idx="433">
                  <c:v>188791</c:v>
                </c:pt>
                <c:pt idx="434">
                  <c:v>189661</c:v>
                </c:pt>
                <c:pt idx="435">
                  <c:v>190533</c:v>
                </c:pt>
                <c:pt idx="436">
                  <c:v>191407</c:v>
                </c:pt>
                <c:pt idx="437">
                  <c:v>192283</c:v>
                </c:pt>
                <c:pt idx="438">
                  <c:v>193161</c:v>
                </c:pt>
                <c:pt idx="439">
                  <c:v>194041</c:v>
                </c:pt>
                <c:pt idx="440">
                  <c:v>194923</c:v>
                </c:pt>
                <c:pt idx="441">
                  <c:v>195807</c:v>
                </c:pt>
                <c:pt idx="442">
                  <c:v>196693</c:v>
                </c:pt>
                <c:pt idx="443">
                  <c:v>197581</c:v>
                </c:pt>
                <c:pt idx="444">
                  <c:v>198471</c:v>
                </c:pt>
                <c:pt idx="445">
                  <c:v>199363</c:v>
                </c:pt>
                <c:pt idx="446">
                  <c:v>200257</c:v>
                </c:pt>
                <c:pt idx="447">
                  <c:v>201153</c:v>
                </c:pt>
                <c:pt idx="448">
                  <c:v>202051</c:v>
                </c:pt>
                <c:pt idx="449">
                  <c:v>202951</c:v>
                </c:pt>
                <c:pt idx="450">
                  <c:v>203853</c:v>
                </c:pt>
                <c:pt idx="451">
                  <c:v>204757</c:v>
                </c:pt>
                <c:pt idx="452">
                  <c:v>205663</c:v>
                </c:pt>
                <c:pt idx="453">
                  <c:v>206571</c:v>
                </c:pt>
                <c:pt idx="454">
                  <c:v>207481</c:v>
                </c:pt>
                <c:pt idx="455">
                  <c:v>208393</c:v>
                </c:pt>
                <c:pt idx="456">
                  <c:v>209307</c:v>
                </c:pt>
                <c:pt idx="457">
                  <c:v>210223</c:v>
                </c:pt>
                <c:pt idx="458">
                  <c:v>211141</c:v>
                </c:pt>
                <c:pt idx="459">
                  <c:v>212061</c:v>
                </c:pt>
                <c:pt idx="460">
                  <c:v>212983</c:v>
                </c:pt>
                <c:pt idx="461">
                  <c:v>213907</c:v>
                </c:pt>
                <c:pt idx="462">
                  <c:v>214833</c:v>
                </c:pt>
                <c:pt idx="463">
                  <c:v>215761</c:v>
                </c:pt>
                <c:pt idx="464">
                  <c:v>216691</c:v>
                </c:pt>
                <c:pt idx="465">
                  <c:v>217623</c:v>
                </c:pt>
                <c:pt idx="466">
                  <c:v>218557</c:v>
                </c:pt>
                <c:pt idx="467">
                  <c:v>219493</c:v>
                </c:pt>
                <c:pt idx="468">
                  <c:v>220431</c:v>
                </c:pt>
                <c:pt idx="469">
                  <c:v>221371</c:v>
                </c:pt>
                <c:pt idx="470">
                  <c:v>222313</c:v>
                </c:pt>
                <c:pt idx="471">
                  <c:v>223257</c:v>
                </c:pt>
                <c:pt idx="472">
                  <c:v>224203</c:v>
                </c:pt>
                <c:pt idx="473">
                  <c:v>225151</c:v>
                </c:pt>
                <c:pt idx="474">
                  <c:v>226101</c:v>
                </c:pt>
                <c:pt idx="475">
                  <c:v>227053</c:v>
                </c:pt>
                <c:pt idx="476">
                  <c:v>228007</c:v>
                </c:pt>
                <c:pt idx="477">
                  <c:v>228963</c:v>
                </c:pt>
                <c:pt idx="478">
                  <c:v>229921</c:v>
                </c:pt>
                <c:pt idx="479">
                  <c:v>230881</c:v>
                </c:pt>
                <c:pt idx="480">
                  <c:v>231843</c:v>
                </c:pt>
                <c:pt idx="481">
                  <c:v>232807</c:v>
                </c:pt>
                <c:pt idx="482">
                  <c:v>233773</c:v>
                </c:pt>
                <c:pt idx="483">
                  <c:v>234741</c:v>
                </c:pt>
                <c:pt idx="484">
                  <c:v>235711</c:v>
                </c:pt>
                <c:pt idx="485">
                  <c:v>236683</c:v>
                </c:pt>
                <c:pt idx="486">
                  <c:v>237657</c:v>
                </c:pt>
                <c:pt idx="487">
                  <c:v>238633</c:v>
                </c:pt>
                <c:pt idx="488">
                  <c:v>239611</c:v>
                </c:pt>
                <c:pt idx="489">
                  <c:v>240591</c:v>
                </c:pt>
                <c:pt idx="490">
                  <c:v>241573</c:v>
                </c:pt>
                <c:pt idx="491">
                  <c:v>242557</c:v>
                </c:pt>
                <c:pt idx="492">
                  <c:v>243543</c:v>
                </c:pt>
                <c:pt idx="493">
                  <c:v>244531</c:v>
                </c:pt>
                <c:pt idx="494">
                  <c:v>245521</c:v>
                </c:pt>
                <c:pt idx="495">
                  <c:v>246513</c:v>
                </c:pt>
                <c:pt idx="496">
                  <c:v>247507</c:v>
                </c:pt>
                <c:pt idx="497">
                  <c:v>248503</c:v>
                </c:pt>
                <c:pt idx="498">
                  <c:v>249501</c:v>
                </c:pt>
                <c:pt idx="499">
                  <c:v>250501</c:v>
                </c:pt>
                <c:pt idx="500">
                  <c:v>251503</c:v>
                </c:pt>
                <c:pt idx="501">
                  <c:v>252507</c:v>
                </c:pt>
                <c:pt idx="502">
                  <c:v>253513</c:v>
                </c:pt>
                <c:pt idx="503">
                  <c:v>254521</c:v>
                </c:pt>
                <c:pt idx="504">
                  <c:v>255531</c:v>
                </c:pt>
                <c:pt idx="505">
                  <c:v>256543</c:v>
                </c:pt>
                <c:pt idx="506">
                  <c:v>257557</c:v>
                </c:pt>
                <c:pt idx="507">
                  <c:v>258573</c:v>
                </c:pt>
                <c:pt idx="508">
                  <c:v>259591</c:v>
                </c:pt>
                <c:pt idx="509">
                  <c:v>260611</c:v>
                </c:pt>
                <c:pt idx="510">
                  <c:v>261633</c:v>
                </c:pt>
                <c:pt idx="511">
                  <c:v>262657</c:v>
                </c:pt>
                <c:pt idx="512">
                  <c:v>263683</c:v>
                </c:pt>
                <c:pt idx="513">
                  <c:v>264711</c:v>
                </c:pt>
                <c:pt idx="514">
                  <c:v>265741</c:v>
                </c:pt>
                <c:pt idx="515">
                  <c:v>266773</c:v>
                </c:pt>
                <c:pt idx="516">
                  <c:v>267807</c:v>
                </c:pt>
                <c:pt idx="517">
                  <c:v>268843</c:v>
                </c:pt>
                <c:pt idx="518">
                  <c:v>269881</c:v>
                </c:pt>
                <c:pt idx="519">
                  <c:v>270921</c:v>
                </c:pt>
                <c:pt idx="520">
                  <c:v>271963</c:v>
                </c:pt>
                <c:pt idx="521">
                  <c:v>273007</c:v>
                </c:pt>
                <c:pt idx="522">
                  <c:v>274053</c:v>
                </c:pt>
                <c:pt idx="523">
                  <c:v>275101</c:v>
                </c:pt>
                <c:pt idx="524">
                  <c:v>276151</c:v>
                </c:pt>
                <c:pt idx="525">
                  <c:v>277203</c:v>
                </c:pt>
                <c:pt idx="526">
                  <c:v>278257</c:v>
                </c:pt>
                <c:pt idx="527">
                  <c:v>279313</c:v>
                </c:pt>
                <c:pt idx="528">
                  <c:v>280371</c:v>
                </c:pt>
                <c:pt idx="529">
                  <c:v>281431</c:v>
                </c:pt>
                <c:pt idx="530">
                  <c:v>282493</c:v>
                </c:pt>
                <c:pt idx="531">
                  <c:v>283557</c:v>
                </c:pt>
                <c:pt idx="532">
                  <c:v>284623</c:v>
                </c:pt>
                <c:pt idx="533">
                  <c:v>285691</c:v>
                </c:pt>
                <c:pt idx="534">
                  <c:v>286761</c:v>
                </c:pt>
                <c:pt idx="535">
                  <c:v>287833</c:v>
                </c:pt>
                <c:pt idx="536">
                  <c:v>288907</c:v>
                </c:pt>
                <c:pt idx="537">
                  <c:v>289983</c:v>
                </c:pt>
                <c:pt idx="538">
                  <c:v>291061</c:v>
                </c:pt>
                <c:pt idx="539">
                  <c:v>292141</c:v>
                </c:pt>
                <c:pt idx="540">
                  <c:v>293223</c:v>
                </c:pt>
                <c:pt idx="541">
                  <c:v>294307</c:v>
                </c:pt>
                <c:pt idx="542">
                  <c:v>295393</c:v>
                </c:pt>
                <c:pt idx="543">
                  <c:v>296481</c:v>
                </c:pt>
                <c:pt idx="544">
                  <c:v>297571</c:v>
                </c:pt>
                <c:pt idx="545">
                  <c:v>298663</c:v>
                </c:pt>
                <c:pt idx="546">
                  <c:v>299757</c:v>
                </c:pt>
                <c:pt idx="547">
                  <c:v>300853</c:v>
                </c:pt>
                <c:pt idx="548">
                  <c:v>301951</c:v>
                </c:pt>
                <c:pt idx="549">
                  <c:v>303051</c:v>
                </c:pt>
                <c:pt idx="550">
                  <c:v>304153</c:v>
                </c:pt>
                <c:pt idx="551">
                  <c:v>305257</c:v>
                </c:pt>
                <c:pt idx="552">
                  <c:v>306363</c:v>
                </c:pt>
                <c:pt idx="553">
                  <c:v>307471</c:v>
                </c:pt>
                <c:pt idx="554">
                  <c:v>308581</c:v>
                </c:pt>
                <c:pt idx="555">
                  <c:v>309693</c:v>
                </c:pt>
                <c:pt idx="556">
                  <c:v>310807</c:v>
                </c:pt>
                <c:pt idx="557">
                  <c:v>311923</c:v>
                </c:pt>
                <c:pt idx="558">
                  <c:v>313041</c:v>
                </c:pt>
                <c:pt idx="559">
                  <c:v>314161</c:v>
                </c:pt>
                <c:pt idx="560">
                  <c:v>315283</c:v>
                </c:pt>
                <c:pt idx="561">
                  <c:v>316407</c:v>
                </c:pt>
                <c:pt idx="562">
                  <c:v>317533</c:v>
                </c:pt>
                <c:pt idx="563">
                  <c:v>318661</c:v>
                </c:pt>
                <c:pt idx="564">
                  <c:v>319791</c:v>
                </c:pt>
                <c:pt idx="565">
                  <c:v>320923</c:v>
                </c:pt>
                <c:pt idx="566">
                  <c:v>322057</c:v>
                </c:pt>
                <c:pt idx="567">
                  <c:v>323193</c:v>
                </c:pt>
                <c:pt idx="568">
                  <c:v>324331</c:v>
                </c:pt>
                <c:pt idx="569">
                  <c:v>325471</c:v>
                </c:pt>
                <c:pt idx="570">
                  <c:v>326613</c:v>
                </c:pt>
                <c:pt idx="571">
                  <c:v>327757</c:v>
                </c:pt>
                <c:pt idx="572">
                  <c:v>328903</c:v>
                </c:pt>
                <c:pt idx="573">
                  <c:v>330051</c:v>
                </c:pt>
                <c:pt idx="574">
                  <c:v>331201</c:v>
                </c:pt>
                <c:pt idx="575">
                  <c:v>332353</c:v>
                </c:pt>
                <c:pt idx="576">
                  <c:v>333507</c:v>
                </c:pt>
                <c:pt idx="577">
                  <c:v>334663</c:v>
                </c:pt>
                <c:pt idx="578">
                  <c:v>335821</c:v>
                </c:pt>
                <c:pt idx="579">
                  <c:v>336981</c:v>
                </c:pt>
                <c:pt idx="580">
                  <c:v>338143</c:v>
                </c:pt>
                <c:pt idx="581">
                  <c:v>339307</c:v>
                </c:pt>
                <c:pt idx="582">
                  <c:v>340473</c:v>
                </c:pt>
                <c:pt idx="583">
                  <c:v>341641</c:v>
                </c:pt>
                <c:pt idx="584">
                  <c:v>342811</c:v>
                </c:pt>
                <c:pt idx="585">
                  <c:v>343983</c:v>
                </c:pt>
                <c:pt idx="586">
                  <c:v>345157</c:v>
                </c:pt>
                <c:pt idx="587">
                  <c:v>346333</c:v>
                </c:pt>
                <c:pt idx="588">
                  <c:v>347511</c:v>
                </c:pt>
                <c:pt idx="589">
                  <c:v>348691</c:v>
                </c:pt>
                <c:pt idx="590">
                  <c:v>349873</c:v>
                </c:pt>
                <c:pt idx="591">
                  <c:v>351057</c:v>
                </c:pt>
                <c:pt idx="592">
                  <c:v>352243</c:v>
                </c:pt>
                <c:pt idx="593">
                  <c:v>353431</c:v>
                </c:pt>
                <c:pt idx="594">
                  <c:v>354621</c:v>
                </c:pt>
                <c:pt idx="595">
                  <c:v>355813</c:v>
                </c:pt>
                <c:pt idx="596">
                  <c:v>357007</c:v>
                </c:pt>
                <c:pt idx="597">
                  <c:v>358203</c:v>
                </c:pt>
                <c:pt idx="598">
                  <c:v>359401</c:v>
                </c:pt>
                <c:pt idx="599">
                  <c:v>360601</c:v>
                </c:pt>
                <c:pt idx="600">
                  <c:v>361803</c:v>
                </c:pt>
                <c:pt idx="601">
                  <c:v>363007</c:v>
                </c:pt>
                <c:pt idx="602">
                  <c:v>364213</c:v>
                </c:pt>
                <c:pt idx="603">
                  <c:v>365421</c:v>
                </c:pt>
                <c:pt idx="604">
                  <c:v>366631</c:v>
                </c:pt>
                <c:pt idx="605">
                  <c:v>367843</c:v>
                </c:pt>
                <c:pt idx="606">
                  <c:v>369057</c:v>
                </c:pt>
                <c:pt idx="607">
                  <c:v>370273</c:v>
                </c:pt>
                <c:pt idx="608">
                  <c:v>371491</c:v>
                </c:pt>
                <c:pt idx="609">
                  <c:v>372711</c:v>
                </c:pt>
                <c:pt idx="610">
                  <c:v>373933</c:v>
                </c:pt>
                <c:pt idx="611">
                  <c:v>375157</c:v>
                </c:pt>
                <c:pt idx="612">
                  <c:v>376383</c:v>
                </c:pt>
                <c:pt idx="613">
                  <c:v>377611</c:v>
                </c:pt>
                <c:pt idx="614">
                  <c:v>378841</c:v>
                </c:pt>
                <c:pt idx="615">
                  <c:v>380073</c:v>
                </c:pt>
                <c:pt idx="616">
                  <c:v>381307</c:v>
                </c:pt>
                <c:pt idx="617">
                  <c:v>382543</c:v>
                </c:pt>
                <c:pt idx="618">
                  <c:v>383781</c:v>
                </c:pt>
                <c:pt idx="619">
                  <c:v>385021</c:v>
                </c:pt>
                <c:pt idx="620">
                  <c:v>386263</c:v>
                </c:pt>
                <c:pt idx="621">
                  <c:v>387507</c:v>
                </c:pt>
                <c:pt idx="622">
                  <c:v>388753</c:v>
                </c:pt>
                <c:pt idx="623">
                  <c:v>390001</c:v>
                </c:pt>
                <c:pt idx="624">
                  <c:v>391251</c:v>
                </c:pt>
                <c:pt idx="625">
                  <c:v>392503</c:v>
                </c:pt>
                <c:pt idx="626">
                  <c:v>393757</c:v>
                </c:pt>
                <c:pt idx="627">
                  <c:v>395013</c:v>
                </c:pt>
                <c:pt idx="628">
                  <c:v>396271</c:v>
                </c:pt>
                <c:pt idx="629">
                  <c:v>397531</c:v>
                </c:pt>
                <c:pt idx="630">
                  <c:v>398793</c:v>
                </c:pt>
                <c:pt idx="631">
                  <c:v>400057</c:v>
                </c:pt>
                <c:pt idx="632">
                  <c:v>401323</c:v>
                </c:pt>
                <c:pt idx="633">
                  <c:v>402591</c:v>
                </c:pt>
                <c:pt idx="634">
                  <c:v>403861</c:v>
                </c:pt>
                <c:pt idx="635">
                  <c:v>405133</c:v>
                </c:pt>
                <c:pt idx="636">
                  <c:v>406407</c:v>
                </c:pt>
                <c:pt idx="637">
                  <c:v>407683</c:v>
                </c:pt>
                <c:pt idx="638">
                  <c:v>408961</c:v>
                </c:pt>
                <c:pt idx="639">
                  <c:v>410241</c:v>
                </c:pt>
                <c:pt idx="640">
                  <c:v>411523</c:v>
                </c:pt>
                <c:pt idx="641">
                  <c:v>412807</c:v>
                </c:pt>
                <c:pt idx="642">
                  <c:v>414093</c:v>
                </c:pt>
                <c:pt idx="643">
                  <c:v>415381</c:v>
                </c:pt>
                <c:pt idx="644">
                  <c:v>416671</c:v>
                </c:pt>
                <c:pt idx="645">
                  <c:v>417963</c:v>
                </c:pt>
                <c:pt idx="646">
                  <c:v>419257</c:v>
                </c:pt>
                <c:pt idx="647">
                  <c:v>420553</c:v>
                </c:pt>
                <c:pt idx="648">
                  <c:v>421851</c:v>
                </c:pt>
                <c:pt idx="649">
                  <c:v>423151</c:v>
                </c:pt>
                <c:pt idx="650">
                  <c:v>424453</c:v>
                </c:pt>
                <c:pt idx="651">
                  <c:v>425757</c:v>
                </c:pt>
                <c:pt idx="652">
                  <c:v>427063</c:v>
                </c:pt>
                <c:pt idx="653">
                  <c:v>428371</c:v>
                </c:pt>
                <c:pt idx="654">
                  <c:v>429681</c:v>
                </c:pt>
                <c:pt idx="655">
                  <c:v>430993</c:v>
                </c:pt>
                <c:pt idx="656">
                  <c:v>432307</c:v>
                </c:pt>
                <c:pt idx="657">
                  <c:v>433623</c:v>
                </c:pt>
                <c:pt idx="658">
                  <c:v>434941</c:v>
                </c:pt>
                <c:pt idx="659">
                  <c:v>436261</c:v>
                </c:pt>
                <c:pt idx="660">
                  <c:v>437583</c:v>
                </c:pt>
                <c:pt idx="661">
                  <c:v>438907</c:v>
                </c:pt>
                <c:pt idx="662">
                  <c:v>440233</c:v>
                </c:pt>
                <c:pt idx="663">
                  <c:v>441561</c:v>
                </c:pt>
                <c:pt idx="664">
                  <c:v>442891</c:v>
                </c:pt>
                <c:pt idx="665">
                  <c:v>444223</c:v>
                </c:pt>
                <c:pt idx="666">
                  <c:v>445557</c:v>
                </c:pt>
                <c:pt idx="667">
                  <c:v>446893</c:v>
                </c:pt>
                <c:pt idx="668">
                  <c:v>448231</c:v>
                </c:pt>
                <c:pt idx="669">
                  <c:v>449571</c:v>
                </c:pt>
                <c:pt idx="670">
                  <c:v>450913</c:v>
                </c:pt>
                <c:pt idx="671">
                  <c:v>452257</c:v>
                </c:pt>
                <c:pt idx="672">
                  <c:v>453603</c:v>
                </c:pt>
                <c:pt idx="673">
                  <c:v>454951</c:v>
                </c:pt>
                <c:pt idx="674">
                  <c:v>456301</c:v>
                </c:pt>
                <c:pt idx="675">
                  <c:v>457653</c:v>
                </c:pt>
                <c:pt idx="676">
                  <c:v>459007</c:v>
                </c:pt>
                <c:pt idx="677">
                  <c:v>460363</c:v>
                </c:pt>
                <c:pt idx="678">
                  <c:v>461721</c:v>
                </c:pt>
                <c:pt idx="679">
                  <c:v>463081</c:v>
                </c:pt>
                <c:pt idx="680">
                  <c:v>464443</c:v>
                </c:pt>
                <c:pt idx="681">
                  <c:v>465807</c:v>
                </c:pt>
                <c:pt idx="682">
                  <c:v>467173</c:v>
                </c:pt>
                <c:pt idx="683">
                  <c:v>468541</c:v>
                </c:pt>
                <c:pt idx="684">
                  <c:v>469911</c:v>
                </c:pt>
                <c:pt idx="685">
                  <c:v>471283</c:v>
                </c:pt>
                <c:pt idx="686">
                  <c:v>472657</c:v>
                </c:pt>
                <c:pt idx="687">
                  <c:v>474033</c:v>
                </c:pt>
                <c:pt idx="688">
                  <c:v>475411</c:v>
                </c:pt>
                <c:pt idx="689">
                  <c:v>476791</c:v>
                </c:pt>
                <c:pt idx="690">
                  <c:v>478173</c:v>
                </c:pt>
                <c:pt idx="691">
                  <c:v>479557</c:v>
                </c:pt>
                <c:pt idx="692">
                  <c:v>480943</c:v>
                </c:pt>
                <c:pt idx="693">
                  <c:v>482331</c:v>
                </c:pt>
                <c:pt idx="694">
                  <c:v>483721</c:v>
                </c:pt>
                <c:pt idx="695">
                  <c:v>485113</c:v>
                </c:pt>
                <c:pt idx="696">
                  <c:v>486507</c:v>
                </c:pt>
                <c:pt idx="697">
                  <c:v>487903</c:v>
                </c:pt>
                <c:pt idx="698">
                  <c:v>489301</c:v>
                </c:pt>
                <c:pt idx="699">
                  <c:v>490701</c:v>
                </c:pt>
                <c:pt idx="700">
                  <c:v>492103</c:v>
                </c:pt>
                <c:pt idx="701">
                  <c:v>493507</c:v>
                </c:pt>
                <c:pt idx="702">
                  <c:v>494913</c:v>
                </c:pt>
                <c:pt idx="703">
                  <c:v>496321</c:v>
                </c:pt>
                <c:pt idx="704">
                  <c:v>497731</c:v>
                </c:pt>
                <c:pt idx="705">
                  <c:v>499143</c:v>
                </c:pt>
                <c:pt idx="706">
                  <c:v>500557</c:v>
                </c:pt>
                <c:pt idx="707">
                  <c:v>501973</c:v>
                </c:pt>
                <c:pt idx="708">
                  <c:v>503391</c:v>
                </c:pt>
                <c:pt idx="709">
                  <c:v>504811</c:v>
                </c:pt>
                <c:pt idx="710">
                  <c:v>506233</c:v>
                </c:pt>
                <c:pt idx="711">
                  <c:v>507657</c:v>
                </c:pt>
                <c:pt idx="712">
                  <c:v>509083</c:v>
                </c:pt>
                <c:pt idx="713">
                  <c:v>510511</c:v>
                </c:pt>
                <c:pt idx="714">
                  <c:v>511941</c:v>
                </c:pt>
                <c:pt idx="715">
                  <c:v>513373</c:v>
                </c:pt>
                <c:pt idx="716">
                  <c:v>514807</c:v>
                </c:pt>
                <c:pt idx="717">
                  <c:v>516243</c:v>
                </c:pt>
                <c:pt idx="718">
                  <c:v>517681</c:v>
                </c:pt>
                <c:pt idx="719">
                  <c:v>519121</c:v>
                </c:pt>
                <c:pt idx="720">
                  <c:v>520563</c:v>
                </c:pt>
                <c:pt idx="721">
                  <c:v>522007</c:v>
                </c:pt>
                <c:pt idx="722">
                  <c:v>523453</c:v>
                </c:pt>
                <c:pt idx="723">
                  <c:v>524901</c:v>
                </c:pt>
                <c:pt idx="724">
                  <c:v>526351</c:v>
                </c:pt>
                <c:pt idx="725">
                  <c:v>527803</c:v>
                </c:pt>
                <c:pt idx="726">
                  <c:v>529257</c:v>
                </c:pt>
                <c:pt idx="727">
                  <c:v>530713</c:v>
                </c:pt>
                <c:pt idx="728">
                  <c:v>532171</c:v>
                </c:pt>
                <c:pt idx="729">
                  <c:v>533631</c:v>
                </c:pt>
                <c:pt idx="730">
                  <c:v>535093</c:v>
                </c:pt>
                <c:pt idx="731">
                  <c:v>536557</c:v>
                </c:pt>
                <c:pt idx="732">
                  <c:v>538023</c:v>
                </c:pt>
                <c:pt idx="733">
                  <c:v>539491</c:v>
                </c:pt>
                <c:pt idx="734">
                  <c:v>540961</c:v>
                </c:pt>
                <c:pt idx="735">
                  <c:v>542433</c:v>
                </c:pt>
                <c:pt idx="736">
                  <c:v>543907</c:v>
                </c:pt>
                <c:pt idx="737">
                  <c:v>545383</c:v>
                </c:pt>
                <c:pt idx="738">
                  <c:v>546861</c:v>
                </c:pt>
                <c:pt idx="739">
                  <c:v>548341</c:v>
                </c:pt>
                <c:pt idx="740">
                  <c:v>549823</c:v>
                </c:pt>
                <c:pt idx="741">
                  <c:v>551307</c:v>
                </c:pt>
                <c:pt idx="742">
                  <c:v>552793</c:v>
                </c:pt>
                <c:pt idx="743">
                  <c:v>554281</c:v>
                </c:pt>
                <c:pt idx="744">
                  <c:v>555771</c:v>
                </c:pt>
                <c:pt idx="745">
                  <c:v>557263</c:v>
                </c:pt>
                <c:pt idx="746">
                  <c:v>558757</c:v>
                </c:pt>
                <c:pt idx="747">
                  <c:v>560253</c:v>
                </c:pt>
                <c:pt idx="748">
                  <c:v>561751</c:v>
                </c:pt>
                <c:pt idx="749">
                  <c:v>563251</c:v>
                </c:pt>
                <c:pt idx="750">
                  <c:v>564753</c:v>
                </c:pt>
                <c:pt idx="751">
                  <c:v>566257</c:v>
                </c:pt>
                <c:pt idx="752">
                  <c:v>567763</c:v>
                </c:pt>
                <c:pt idx="753">
                  <c:v>569271</c:v>
                </c:pt>
                <c:pt idx="754">
                  <c:v>570781</c:v>
                </c:pt>
                <c:pt idx="755">
                  <c:v>572293</c:v>
                </c:pt>
                <c:pt idx="756">
                  <c:v>573807</c:v>
                </c:pt>
                <c:pt idx="757">
                  <c:v>575323</c:v>
                </c:pt>
                <c:pt idx="758">
                  <c:v>576841</c:v>
                </c:pt>
                <c:pt idx="759">
                  <c:v>578361</c:v>
                </c:pt>
                <c:pt idx="760">
                  <c:v>579883</c:v>
                </c:pt>
                <c:pt idx="761">
                  <c:v>581407</c:v>
                </c:pt>
                <c:pt idx="762">
                  <c:v>582933</c:v>
                </c:pt>
                <c:pt idx="763">
                  <c:v>584461</c:v>
                </c:pt>
                <c:pt idx="764">
                  <c:v>585991</c:v>
                </c:pt>
                <c:pt idx="765">
                  <c:v>587523</c:v>
                </c:pt>
                <c:pt idx="766">
                  <c:v>589057</c:v>
                </c:pt>
                <c:pt idx="767">
                  <c:v>590593</c:v>
                </c:pt>
                <c:pt idx="768">
                  <c:v>592131</c:v>
                </c:pt>
                <c:pt idx="769">
                  <c:v>593671</c:v>
                </c:pt>
                <c:pt idx="770">
                  <c:v>595213</c:v>
                </c:pt>
                <c:pt idx="771">
                  <c:v>596757</c:v>
                </c:pt>
                <c:pt idx="772">
                  <c:v>598303</c:v>
                </c:pt>
                <c:pt idx="773">
                  <c:v>599851</c:v>
                </c:pt>
                <c:pt idx="774">
                  <c:v>601401</c:v>
                </c:pt>
                <c:pt idx="775">
                  <c:v>602953</c:v>
                </c:pt>
                <c:pt idx="776">
                  <c:v>604507</c:v>
                </c:pt>
                <c:pt idx="777">
                  <c:v>606063</c:v>
                </c:pt>
                <c:pt idx="778">
                  <c:v>607621</c:v>
                </c:pt>
                <c:pt idx="779">
                  <c:v>609181</c:v>
                </c:pt>
                <c:pt idx="780">
                  <c:v>610743</c:v>
                </c:pt>
                <c:pt idx="781">
                  <c:v>612307</c:v>
                </c:pt>
                <c:pt idx="782">
                  <c:v>613873</c:v>
                </c:pt>
                <c:pt idx="783">
                  <c:v>615441</c:v>
                </c:pt>
                <c:pt idx="784">
                  <c:v>617011</c:v>
                </c:pt>
                <c:pt idx="785">
                  <c:v>618583</c:v>
                </c:pt>
                <c:pt idx="786">
                  <c:v>620157</c:v>
                </c:pt>
                <c:pt idx="787">
                  <c:v>621733</c:v>
                </c:pt>
                <c:pt idx="788">
                  <c:v>623311</c:v>
                </c:pt>
                <c:pt idx="789">
                  <c:v>624891</c:v>
                </c:pt>
                <c:pt idx="790">
                  <c:v>626473</c:v>
                </c:pt>
                <c:pt idx="791">
                  <c:v>628057</c:v>
                </c:pt>
                <c:pt idx="792">
                  <c:v>629643</c:v>
                </c:pt>
                <c:pt idx="793">
                  <c:v>631231</c:v>
                </c:pt>
                <c:pt idx="794">
                  <c:v>632821</c:v>
                </c:pt>
                <c:pt idx="795">
                  <c:v>634413</c:v>
                </c:pt>
                <c:pt idx="796">
                  <c:v>636007</c:v>
                </c:pt>
                <c:pt idx="797">
                  <c:v>637603</c:v>
                </c:pt>
                <c:pt idx="798">
                  <c:v>639201</c:v>
                </c:pt>
                <c:pt idx="799">
                  <c:v>640801</c:v>
                </c:pt>
                <c:pt idx="800">
                  <c:v>642403</c:v>
                </c:pt>
                <c:pt idx="801">
                  <c:v>644007</c:v>
                </c:pt>
                <c:pt idx="802">
                  <c:v>645613</c:v>
                </c:pt>
                <c:pt idx="803">
                  <c:v>647221</c:v>
                </c:pt>
                <c:pt idx="804">
                  <c:v>648831</c:v>
                </c:pt>
                <c:pt idx="805">
                  <c:v>650443</c:v>
                </c:pt>
                <c:pt idx="806">
                  <c:v>652057</c:v>
                </c:pt>
                <c:pt idx="807">
                  <c:v>653673</c:v>
                </c:pt>
                <c:pt idx="808">
                  <c:v>655291</c:v>
                </c:pt>
                <c:pt idx="809">
                  <c:v>656911</c:v>
                </c:pt>
                <c:pt idx="810">
                  <c:v>658533</c:v>
                </c:pt>
                <c:pt idx="811">
                  <c:v>660157</c:v>
                </c:pt>
                <c:pt idx="812">
                  <c:v>661783</c:v>
                </c:pt>
                <c:pt idx="813">
                  <c:v>663411</c:v>
                </c:pt>
                <c:pt idx="814">
                  <c:v>665041</c:v>
                </c:pt>
                <c:pt idx="815">
                  <c:v>666673</c:v>
                </c:pt>
                <c:pt idx="816">
                  <c:v>668307</c:v>
                </c:pt>
                <c:pt idx="817">
                  <c:v>669943</c:v>
                </c:pt>
                <c:pt idx="818">
                  <c:v>671581</c:v>
                </c:pt>
                <c:pt idx="819">
                  <c:v>673221</c:v>
                </c:pt>
                <c:pt idx="820">
                  <c:v>674863</c:v>
                </c:pt>
                <c:pt idx="821">
                  <c:v>676507</c:v>
                </c:pt>
                <c:pt idx="822">
                  <c:v>678153</c:v>
                </c:pt>
                <c:pt idx="823">
                  <c:v>679801</c:v>
                </c:pt>
                <c:pt idx="824">
                  <c:v>681451</c:v>
                </c:pt>
                <c:pt idx="825">
                  <c:v>683103</c:v>
                </c:pt>
                <c:pt idx="826">
                  <c:v>684757</c:v>
                </c:pt>
                <c:pt idx="827">
                  <c:v>686413</c:v>
                </c:pt>
                <c:pt idx="828">
                  <c:v>688071</c:v>
                </c:pt>
                <c:pt idx="829">
                  <c:v>689731</c:v>
                </c:pt>
                <c:pt idx="830">
                  <c:v>691393</c:v>
                </c:pt>
                <c:pt idx="831">
                  <c:v>693057</c:v>
                </c:pt>
                <c:pt idx="832">
                  <c:v>694723</c:v>
                </c:pt>
                <c:pt idx="833">
                  <c:v>696391</c:v>
                </c:pt>
                <c:pt idx="834">
                  <c:v>698061</c:v>
                </c:pt>
                <c:pt idx="835">
                  <c:v>699733</c:v>
                </c:pt>
                <c:pt idx="836">
                  <c:v>701407</c:v>
                </c:pt>
                <c:pt idx="837">
                  <c:v>703083</c:v>
                </c:pt>
                <c:pt idx="838">
                  <c:v>704761</c:v>
                </c:pt>
                <c:pt idx="839">
                  <c:v>706441</c:v>
                </c:pt>
                <c:pt idx="840">
                  <c:v>708123</c:v>
                </c:pt>
                <c:pt idx="841">
                  <c:v>709807</c:v>
                </c:pt>
                <c:pt idx="842">
                  <c:v>711493</c:v>
                </c:pt>
                <c:pt idx="843">
                  <c:v>713181</c:v>
                </c:pt>
                <c:pt idx="844">
                  <c:v>714871</c:v>
                </c:pt>
                <c:pt idx="845">
                  <c:v>716563</c:v>
                </c:pt>
                <c:pt idx="846">
                  <c:v>718257</c:v>
                </c:pt>
                <c:pt idx="847">
                  <c:v>719953</c:v>
                </c:pt>
                <c:pt idx="848">
                  <c:v>721651</c:v>
                </c:pt>
                <c:pt idx="849">
                  <c:v>723351</c:v>
                </c:pt>
                <c:pt idx="850">
                  <c:v>725053</c:v>
                </c:pt>
                <c:pt idx="851">
                  <c:v>726757</c:v>
                </c:pt>
                <c:pt idx="852">
                  <c:v>728463</c:v>
                </c:pt>
                <c:pt idx="853">
                  <c:v>730171</c:v>
                </c:pt>
                <c:pt idx="854">
                  <c:v>731881</c:v>
                </c:pt>
                <c:pt idx="855">
                  <c:v>733593</c:v>
                </c:pt>
                <c:pt idx="856">
                  <c:v>735307</c:v>
                </c:pt>
                <c:pt idx="857">
                  <c:v>737023</c:v>
                </c:pt>
                <c:pt idx="858">
                  <c:v>738741</c:v>
                </c:pt>
                <c:pt idx="859">
                  <c:v>740461</c:v>
                </c:pt>
                <c:pt idx="860">
                  <c:v>742183</c:v>
                </c:pt>
                <c:pt idx="861">
                  <c:v>743907</c:v>
                </c:pt>
                <c:pt idx="862">
                  <c:v>745633</c:v>
                </c:pt>
                <c:pt idx="863">
                  <c:v>747361</c:v>
                </c:pt>
                <c:pt idx="864">
                  <c:v>749091</c:v>
                </c:pt>
                <c:pt idx="865">
                  <c:v>750823</c:v>
                </c:pt>
                <c:pt idx="866">
                  <c:v>752557</c:v>
                </c:pt>
                <c:pt idx="867">
                  <c:v>754293</c:v>
                </c:pt>
                <c:pt idx="868">
                  <c:v>756031</c:v>
                </c:pt>
                <c:pt idx="869">
                  <c:v>757771</c:v>
                </c:pt>
                <c:pt idx="870">
                  <c:v>759513</c:v>
                </c:pt>
                <c:pt idx="871">
                  <c:v>761257</c:v>
                </c:pt>
                <c:pt idx="872">
                  <c:v>763003</c:v>
                </c:pt>
                <c:pt idx="873">
                  <c:v>764751</c:v>
                </c:pt>
                <c:pt idx="874">
                  <c:v>766501</c:v>
                </c:pt>
                <c:pt idx="875">
                  <c:v>768253</c:v>
                </c:pt>
                <c:pt idx="876">
                  <c:v>770007</c:v>
                </c:pt>
                <c:pt idx="877">
                  <c:v>771763</c:v>
                </c:pt>
                <c:pt idx="878">
                  <c:v>773521</c:v>
                </c:pt>
                <c:pt idx="879">
                  <c:v>775281</c:v>
                </c:pt>
                <c:pt idx="880">
                  <c:v>777043</c:v>
                </c:pt>
                <c:pt idx="881">
                  <c:v>778807</c:v>
                </c:pt>
                <c:pt idx="882">
                  <c:v>780573</c:v>
                </c:pt>
                <c:pt idx="883">
                  <c:v>782341</c:v>
                </c:pt>
                <c:pt idx="884">
                  <c:v>784111</c:v>
                </c:pt>
                <c:pt idx="885">
                  <c:v>785883</c:v>
                </c:pt>
                <c:pt idx="886">
                  <c:v>787657</c:v>
                </c:pt>
                <c:pt idx="887">
                  <c:v>789433</c:v>
                </c:pt>
                <c:pt idx="888">
                  <c:v>791211</c:v>
                </c:pt>
                <c:pt idx="889">
                  <c:v>792991</c:v>
                </c:pt>
                <c:pt idx="890">
                  <c:v>794773</c:v>
                </c:pt>
                <c:pt idx="891">
                  <c:v>796557</c:v>
                </c:pt>
                <c:pt idx="892">
                  <c:v>798343</c:v>
                </c:pt>
                <c:pt idx="893">
                  <c:v>800131</c:v>
                </c:pt>
                <c:pt idx="894">
                  <c:v>801921</c:v>
                </c:pt>
                <c:pt idx="895">
                  <c:v>803713</c:v>
                </c:pt>
                <c:pt idx="896">
                  <c:v>805507</c:v>
                </c:pt>
                <c:pt idx="897">
                  <c:v>807303</c:v>
                </c:pt>
                <c:pt idx="898">
                  <c:v>809101</c:v>
                </c:pt>
                <c:pt idx="899">
                  <c:v>810901</c:v>
                </c:pt>
                <c:pt idx="900">
                  <c:v>812703</c:v>
                </c:pt>
                <c:pt idx="901">
                  <c:v>814507</c:v>
                </c:pt>
                <c:pt idx="902">
                  <c:v>816313</c:v>
                </c:pt>
                <c:pt idx="903">
                  <c:v>818121</c:v>
                </c:pt>
                <c:pt idx="904">
                  <c:v>819931</c:v>
                </c:pt>
                <c:pt idx="905">
                  <c:v>821743</c:v>
                </c:pt>
                <c:pt idx="906">
                  <c:v>823557</c:v>
                </c:pt>
                <c:pt idx="907">
                  <c:v>825373</c:v>
                </c:pt>
                <c:pt idx="908">
                  <c:v>827191</c:v>
                </c:pt>
                <c:pt idx="909">
                  <c:v>829011</c:v>
                </c:pt>
                <c:pt idx="910">
                  <c:v>830833</c:v>
                </c:pt>
                <c:pt idx="911">
                  <c:v>832657</c:v>
                </c:pt>
                <c:pt idx="912">
                  <c:v>834483</c:v>
                </c:pt>
                <c:pt idx="913">
                  <c:v>836311</c:v>
                </c:pt>
                <c:pt idx="914">
                  <c:v>838141</c:v>
                </c:pt>
                <c:pt idx="915">
                  <c:v>839973</c:v>
                </c:pt>
                <c:pt idx="916">
                  <c:v>841807</c:v>
                </c:pt>
                <c:pt idx="917">
                  <c:v>843643</c:v>
                </c:pt>
                <c:pt idx="918">
                  <c:v>845481</c:v>
                </c:pt>
                <c:pt idx="919">
                  <c:v>847321</c:v>
                </c:pt>
                <c:pt idx="920">
                  <c:v>849163</c:v>
                </c:pt>
                <c:pt idx="921">
                  <c:v>851007</c:v>
                </c:pt>
                <c:pt idx="922">
                  <c:v>852853</c:v>
                </c:pt>
                <c:pt idx="923">
                  <c:v>854701</c:v>
                </c:pt>
                <c:pt idx="924">
                  <c:v>856551</c:v>
                </c:pt>
                <c:pt idx="925">
                  <c:v>858403</c:v>
                </c:pt>
                <c:pt idx="926">
                  <c:v>860257</c:v>
                </c:pt>
                <c:pt idx="927">
                  <c:v>862113</c:v>
                </c:pt>
                <c:pt idx="928">
                  <c:v>863971</c:v>
                </c:pt>
                <c:pt idx="929">
                  <c:v>865831</c:v>
                </c:pt>
                <c:pt idx="930">
                  <c:v>867693</c:v>
                </c:pt>
                <c:pt idx="931">
                  <c:v>869557</c:v>
                </c:pt>
                <c:pt idx="932">
                  <c:v>871423</c:v>
                </c:pt>
                <c:pt idx="933">
                  <c:v>873291</c:v>
                </c:pt>
                <c:pt idx="934">
                  <c:v>875161</c:v>
                </c:pt>
                <c:pt idx="935">
                  <c:v>877033</c:v>
                </c:pt>
                <c:pt idx="936">
                  <c:v>878907</c:v>
                </c:pt>
                <c:pt idx="937">
                  <c:v>880783</c:v>
                </c:pt>
                <c:pt idx="938">
                  <c:v>882661</c:v>
                </c:pt>
                <c:pt idx="939">
                  <c:v>884541</c:v>
                </c:pt>
                <c:pt idx="940">
                  <c:v>886423</c:v>
                </c:pt>
                <c:pt idx="941">
                  <c:v>888307</c:v>
                </c:pt>
                <c:pt idx="942">
                  <c:v>890193</c:v>
                </c:pt>
                <c:pt idx="943">
                  <c:v>892081</c:v>
                </c:pt>
                <c:pt idx="944">
                  <c:v>893971</c:v>
                </c:pt>
                <c:pt idx="945">
                  <c:v>895863</c:v>
                </c:pt>
                <c:pt idx="946">
                  <c:v>897757</c:v>
                </c:pt>
                <c:pt idx="947">
                  <c:v>899653</c:v>
                </c:pt>
                <c:pt idx="948">
                  <c:v>901551</c:v>
                </c:pt>
                <c:pt idx="949">
                  <c:v>903451</c:v>
                </c:pt>
                <c:pt idx="950">
                  <c:v>905353</c:v>
                </c:pt>
                <c:pt idx="951">
                  <c:v>907257</c:v>
                </c:pt>
                <c:pt idx="952">
                  <c:v>909163</c:v>
                </c:pt>
                <c:pt idx="953">
                  <c:v>911071</c:v>
                </c:pt>
                <c:pt idx="954">
                  <c:v>912981</c:v>
                </c:pt>
                <c:pt idx="955">
                  <c:v>914893</c:v>
                </c:pt>
                <c:pt idx="956">
                  <c:v>916807</c:v>
                </c:pt>
                <c:pt idx="957">
                  <c:v>918723</c:v>
                </c:pt>
                <c:pt idx="958">
                  <c:v>920641</c:v>
                </c:pt>
                <c:pt idx="959">
                  <c:v>922561</c:v>
                </c:pt>
                <c:pt idx="960">
                  <c:v>924483</c:v>
                </c:pt>
                <c:pt idx="961">
                  <c:v>926407</c:v>
                </c:pt>
                <c:pt idx="962">
                  <c:v>928333</c:v>
                </c:pt>
                <c:pt idx="963">
                  <c:v>930261</c:v>
                </c:pt>
                <c:pt idx="964">
                  <c:v>932191</c:v>
                </c:pt>
                <c:pt idx="965">
                  <c:v>934123</c:v>
                </c:pt>
                <c:pt idx="966">
                  <c:v>936057</c:v>
                </c:pt>
                <c:pt idx="967">
                  <c:v>937993</c:v>
                </c:pt>
                <c:pt idx="968">
                  <c:v>939931</c:v>
                </c:pt>
                <c:pt idx="969">
                  <c:v>941871</c:v>
                </c:pt>
                <c:pt idx="970">
                  <c:v>943813</c:v>
                </c:pt>
                <c:pt idx="971">
                  <c:v>945757</c:v>
                </c:pt>
                <c:pt idx="972">
                  <c:v>947703</c:v>
                </c:pt>
                <c:pt idx="973">
                  <c:v>949651</c:v>
                </c:pt>
                <c:pt idx="974">
                  <c:v>951601</c:v>
                </c:pt>
                <c:pt idx="975">
                  <c:v>953553</c:v>
                </c:pt>
                <c:pt idx="976">
                  <c:v>955507</c:v>
                </c:pt>
                <c:pt idx="977">
                  <c:v>957463</c:v>
                </c:pt>
                <c:pt idx="978">
                  <c:v>959421</c:v>
                </c:pt>
                <c:pt idx="979">
                  <c:v>961381</c:v>
                </c:pt>
                <c:pt idx="980">
                  <c:v>963343</c:v>
                </c:pt>
                <c:pt idx="981">
                  <c:v>965307</c:v>
                </c:pt>
                <c:pt idx="982">
                  <c:v>967273</c:v>
                </c:pt>
                <c:pt idx="983">
                  <c:v>969241</c:v>
                </c:pt>
                <c:pt idx="984">
                  <c:v>971211</c:v>
                </c:pt>
                <c:pt idx="985">
                  <c:v>973183</c:v>
                </c:pt>
                <c:pt idx="986">
                  <c:v>975157</c:v>
                </c:pt>
                <c:pt idx="987">
                  <c:v>977133</c:v>
                </c:pt>
                <c:pt idx="988">
                  <c:v>979111</c:v>
                </c:pt>
                <c:pt idx="989">
                  <c:v>981091</c:v>
                </c:pt>
                <c:pt idx="990">
                  <c:v>983073</c:v>
                </c:pt>
                <c:pt idx="991">
                  <c:v>985057</c:v>
                </c:pt>
                <c:pt idx="992">
                  <c:v>987043</c:v>
                </c:pt>
                <c:pt idx="993">
                  <c:v>989031</c:v>
                </c:pt>
                <c:pt idx="994">
                  <c:v>991021</c:v>
                </c:pt>
                <c:pt idx="995">
                  <c:v>993013</c:v>
                </c:pt>
                <c:pt idx="996">
                  <c:v>995007</c:v>
                </c:pt>
                <c:pt idx="997">
                  <c:v>997003</c:v>
                </c:pt>
                <c:pt idx="998">
                  <c:v>999001</c:v>
                </c:pt>
                <c:pt idx="999">
                  <c:v>1001001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5-4985-A4C1-A1CECAFEE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57951"/>
        <c:axId val="420258367"/>
      </c:lineChart>
      <c:catAx>
        <c:axId val="42025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8367"/>
        <c:crosses val="autoZero"/>
        <c:auto val="1"/>
        <c:lblAlgn val="ctr"/>
        <c:lblOffset val="100"/>
        <c:noMultiLvlLbl val="0"/>
      </c:catAx>
      <c:valAx>
        <c:axId val="42025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9</xdr:col>
      <xdr:colOff>0</xdr:colOff>
      <xdr:row>15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E271F3-9AB7-4FA7-9A3D-B75698BA0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613B-BB0F-46DC-81CF-E8F14790F297}">
  <dimension ref="A1:K1000"/>
  <sheetViews>
    <sheetView tabSelected="1" workbookViewId="0">
      <selection activeCell="K14" sqref="K14"/>
    </sheetView>
  </sheetViews>
  <sheetFormatPr defaultRowHeight="14.4" x14ac:dyDescent="0.3"/>
  <sheetData>
    <row r="1" spans="1:11" x14ac:dyDescent="0.3">
      <c r="A1">
        <v>3</v>
      </c>
    </row>
    <row r="2" spans="1:11" x14ac:dyDescent="0.3">
      <c r="A2">
        <v>7</v>
      </c>
    </row>
    <row r="3" spans="1:11" x14ac:dyDescent="0.3">
      <c r="A3">
        <v>13</v>
      </c>
    </row>
    <row r="4" spans="1:11" x14ac:dyDescent="0.3">
      <c r="A4">
        <f>3*A3-3*A2+A1</f>
        <v>21</v>
      </c>
    </row>
    <row r="5" spans="1:11" x14ac:dyDescent="0.3">
      <c r="A5">
        <f t="shared" ref="A5:A68" si="0">3*A4-3*A3+A2</f>
        <v>31</v>
      </c>
    </row>
    <row r="6" spans="1:11" x14ac:dyDescent="0.3">
      <c r="A6">
        <f t="shared" si="0"/>
        <v>43</v>
      </c>
    </row>
    <row r="7" spans="1:11" x14ac:dyDescent="0.3">
      <c r="A7">
        <f t="shared" si="0"/>
        <v>57</v>
      </c>
    </row>
    <row r="8" spans="1:11" x14ac:dyDescent="0.3">
      <c r="A8">
        <f t="shared" si="0"/>
        <v>73</v>
      </c>
    </row>
    <row r="9" spans="1:11" x14ac:dyDescent="0.3">
      <c r="A9">
        <f t="shared" si="0"/>
        <v>91</v>
      </c>
    </row>
    <row r="10" spans="1:11" x14ac:dyDescent="0.3">
      <c r="A10">
        <f t="shared" si="0"/>
        <v>111</v>
      </c>
    </row>
    <row r="11" spans="1:11" x14ac:dyDescent="0.3">
      <c r="A11">
        <f t="shared" si="0"/>
        <v>133</v>
      </c>
    </row>
    <row r="12" spans="1:11" x14ac:dyDescent="0.3">
      <c r="A12">
        <f t="shared" si="0"/>
        <v>157</v>
      </c>
    </row>
    <row r="13" spans="1:11" x14ac:dyDescent="0.3">
      <c r="A13">
        <f t="shared" si="0"/>
        <v>183</v>
      </c>
    </row>
    <row r="14" spans="1:11" x14ac:dyDescent="0.3">
      <c r="A14">
        <f t="shared" si="0"/>
        <v>211</v>
      </c>
      <c r="K14" t="s">
        <v>0</v>
      </c>
    </row>
    <row r="15" spans="1:11" x14ac:dyDescent="0.3">
      <c r="A15">
        <f t="shared" si="0"/>
        <v>241</v>
      </c>
    </row>
    <row r="16" spans="1:11" x14ac:dyDescent="0.3">
      <c r="A16">
        <f t="shared" si="0"/>
        <v>273</v>
      </c>
    </row>
    <row r="17" spans="1:1" x14ac:dyDescent="0.3">
      <c r="A17">
        <f t="shared" si="0"/>
        <v>307</v>
      </c>
    </row>
    <row r="18" spans="1:1" x14ac:dyDescent="0.3">
      <c r="A18">
        <f t="shared" si="0"/>
        <v>343</v>
      </c>
    </row>
    <row r="19" spans="1:1" x14ac:dyDescent="0.3">
      <c r="A19">
        <f t="shared" si="0"/>
        <v>381</v>
      </c>
    </row>
    <row r="20" spans="1:1" x14ac:dyDescent="0.3">
      <c r="A20">
        <f t="shared" si="0"/>
        <v>421</v>
      </c>
    </row>
    <row r="21" spans="1:1" x14ac:dyDescent="0.3">
      <c r="A21">
        <f t="shared" si="0"/>
        <v>463</v>
      </c>
    </row>
    <row r="22" spans="1:1" x14ac:dyDescent="0.3">
      <c r="A22">
        <f t="shared" si="0"/>
        <v>507</v>
      </c>
    </row>
    <row r="23" spans="1:1" x14ac:dyDescent="0.3">
      <c r="A23">
        <f t="shared" si="0"/>
        <v>553</v>
      </c>
    </row>
    <row r="24" spans="1:1" x14ac:dyDescent="0.3">
      <c r="A24">
        <f t="shared" si="0"/>
        <v>601</v>
      </c>
    </row>
    <row r="25" spans="1:1" x14ac:dyDescent="0.3">
      <c r="A25">
        <f t="shared" si="0"/>
        <v>651</v>
      </c>
    </row>
    <row r="26" spans="1:1" x14ac:dyDescent="0.3">
      <c r="A26">
        <f t="shared" si="0"/>
        <v>703</v>
      </c>
    </row>
    <row r="27" spans="1:1" x14ac:dyDescent="0.3">
      <c r="A27">
        <f t="shared" si="0"/>
        <v>757</v>
      </c>
    </row>
    <row r="28" spans="1:1" x14ac:dyDescent="0.3">
      <c r="A28">
        <f t="shared" si="0"/>
        <v>813</v>
      </c>
    </row>
    <row r="29" spans="1:1" x14ac:dyDescent="0.3">
      <c r="A29">
        <f t="shared" si="0"/>
        <v>871</v>
      </c>
    </row>
    <row r="30" spans="1:1" x14ac:dyDescent="0.3">
      <c r="A30">
        <f t="shared" si="0"/>
        <v>931</v>
      </c>
    </row>
    <row r="31" spans="1:1" x14ac:dyDescent="0.3">
      <c r="A31">
        <f t="shared" si="0"/>
        <v>993</v>
      </c>
    </row>
    <row r="32" spans="1:1" x14ac:dyDescent="0.3">
      <c r="A32">
        <f t="shared" si="0"/>
        <v>1057</v>
      </c>
    </row>
    <row r="33" spans="1:1" x14ac:dyDescent="0.3">
      <c r="A33">
        <f t="shared" si="0"/>
        <v>1123</v>
      </c>
    </row>
    <row r="34" spans="1:1" x14ac:dyDescent="0.3">
      <c r="A34">
        <f t="shared" si="0"/>
        <v>1191</v>
      </c>
    </row>
    <row r="35" spans="1:1" x14ac:dyDescent="0.3">
      <c r="A35">
        <f t="shared" si="0"/>
        <v>1261</v>
      </c>
    </row>
    <row r="36" spans="1:1" x14ac:dyDescent="0.3">
      <c r="A36">
        <f t="shared" si="0"/>
        <v>1333</v>
      </c>
    </row>
    <row r="37" spans="1:1" x14ac:dyDescent="0.3">
      <c r="A37">
        <f t="shared" si="0"/>
        <v>1407</v>
      </c>
    </row>
    <row r="38" spans="1:1" x14ac:dyDescent="0.3">
      <c r="A38">
        <f t="shared" si="0"/>
        <v>1483</v>
      </c>
    </row>
    <row r="39" spans="1:1" x14ac:dyDescent="0.3">
      <c r="A39">
        <f t="shared" si="0"/>
        <v>1561</v>
      </c>
    </row>
    <row r="40" spans="1:1" x14ac:dyDescent="0.3">
      <c r="A40">
        <f t="shared" si="0"/>
        <v>1641</v>
      </c>
    </row>
    <row r="41" spans="1:1" x14ac:dyDescent="0.3">
      <c r="A41">
        <f t="shared" si="0"/>
        <v>1723</v>
      </c>
    </row>
    <row r="42" spans="1:1" x14ac:dyDescent="0.3">
      <c r="A42">
        <f t="shared" si="0"/>
        <v>1807</v>
      </c>
    </row>
    <row r="43" spans="1:1" x14ac:dyDescent="0.3">
      <c r="A43">
        <f t="shared" si="0"/>
        <v>1893</v>
      </c>
    </row>
    <row r="44" spans="1:1" x14ac:dyDescent="0.3">
      <c r="A44">
        <f t="shared" si="0"/>
        <v>1981</v>
      </c>
    </row>
    <row r="45" spans="1:1" x14ac:dyDescent="0.3">
      <c r="A45">
        <f t="shared" si="0"/>
        <v>2071</v>
      </c>
    </row>
    <row r="46" spans="1:1" x14ac:dyDescent="0.3">
      <c r="A46">
        <f t="shared" si="0"/>
        <v>2163</v>
      </c>
    </row>
    <row r="47" spans="1:1" x14ac:dyDescent="0.3">
      <c r="A47">
        <f t="shared" si="0"/>
        <v>2257</v>
      </c>
    </row>
    <row r="48" spans="1:1" x14ac:dyDescent="0.3">
      <c r="A48">
        <f t="shared" si="0"/>
        <v>2353</v>
      </c>
    </row>
    <row r="49" spans="1:1" x14ac:dyDescent="0.3">
      <c r="A49">
        <f t="shared" si="0"/>
        <v>2451</v>
      </c>
    </row>
    <row r="50" spans="1:1" x14ac:dyDescent="0.3">
      <c r="A50">
        <f t="shared" si="0"/>
        <v>2551</v>
      </c>
    </row>
    <row r="51" spans="1:1" x14ac:dyDescent="0.3">
      <c r="A51">
        <f t="shared" si="0"/>
        <v>2653</v>
      </c>
    </row>
    <row r="52" spans="1:1" x14ac:dyDescent="0.3">
      <c r="A52">
        <f t="shared" si="0"/>
        <v>2757</v>
      </c>
    </row>
    <row r="53" spans="1:1" x14ac:dyDescent="0.3">
      <c r="A53">
        <f t="shared" si="0"/>
        <v>2863</v>
      </c>
    </row>
    <row r="54" spans="1:1" x14ac:dyDescent="0.3">
      <c r="A54">
        <f t="shared" si="0"/>
        <v>2971</v>
      </c>
    </row>
    <row r="55" spans="1:1" x14ac:dyDescent="0.3">
      <c r="A55">
        <f t="shared" si="0"/>
        <v>3081</v>
      </c>
    </row>
    <row r="56" spans="1:1" x14ac:dyDescent="0.3">
      <c r="A56">
        <f t="shared" si="0"/>
        <v>3193</v>
      </c>
    </row>
    <row r="57" spans="1:1" x14ac:dyDescent="0.3">
      <c r="A57">
        <f t="shared" si="0"/>
        <v>3307</v>
      </c>
    </row>
    <row r="58" spans="1:1" x14ac:dyDescent="0.3">
      <c r="A58">
        <f t="shared" si="0"/>
        <v>3423</v>
      </c>
    </row>
    <row r="59" spans="1:1" x14ac:dyDescent="0.3">
      <c r="A59">
        <f t="shared" si="0"/>
        <v>3541</v>
      </c>
    </row>
    <row r="60" spans="1:1" x14ac:dyDescent="0.3">
      <c r="A60">
        <f t="shared" si="0"/>
        <v>3661</v>
      </c>
    </row>
    <row r="61" spans="1:1" x14ac:dyDescent="0.3">
      <c r="A61">
        <f t="shared" si="0"/>
        <v>3783</v>
      </c>
    </row>
    <row r="62" spans="1:1" x14ac:dyDescent="0.3">
      <c r="A62">
        <f t="shared" si="0"/>
        <v>3907</v>
      </c>
    </row>
    <row r="63" spans="1:1" x14ac:dyDescent="0.3">
      <c r="A63">
        <f t="shared" si="0"/>
        <v>4033</v>
      </c>
    </row>
    <row r="64" spans="1:1" x14ac:dyDescent="0.3">
      <c r="A64">
        <f t="shared" si="0"/>
        <v>4161</v>
      </c>
    </row>
    <row r="65" spans="1:1" x14ac:dyDescent="0.3">
      <c r="A65">
        <f t="shared" si="0"/>
        <v>4291</v>
      </c>
    </row>
    <row r="66" spans="1:1" x14ac:dyDescent="0.3">
      <c r="A66">
        <f t="shared" si="0"/>
        <v>4423</v>
      </c>
    </row>
    <row r="67" spans="1:1" x14ac:dyDescent="0.3">
      <c r="A67">
        <f t="shared" si="0"/>
        <v>4557</v>
      </c>
    </row>
    <row r="68" spans="1:1" x14ac:dyDescent="0.3">
      <c r="A68">
        <f t="shared" si="0"/>
        <v>4693</v>
      </c>
    </row>
    <row r="69" spans="1:1" x14ac:dyDescent="0.3">
      <c r="A69">
        <f t="shared" ref="A69:A132" si="1">3*A68-3*A67+A66</f>
        <v>4831</v>
      </c>
    </row>
    <row r="70" spans="1:1" x14ac:dyDescent="0.3">
      <c r="A70">
        <f t="shared" si="1"/>
        <v>4971</v>
      </c>
    </row>
    <row r="71" spans="1:1" x14ac:dyDescent="0.3">
      <c r="A71">
        <f t="shared" si="1"/>
        <v>5113</v>
      </c>
    </row>
    <row r="72" spans="1:1" x14ac:dyDescent="0.3">
      <c r="A72">
        <f t="shared" si="1"/>
        <v>5257</v>
      </c>
    </row>
    <row r="73" spans="1:1" x14ac:dyDescent="0.3">
      <c r="A73">
        <f t="shared" si="1"/>
        <v>5403</v>
      </c>
    </row>
    <row r="74" spans="1:1" x14ac:dyDescent="0.3">
      <c r="A74">
        <f t="shared" si="1"/>
        <v>5551</v>
      </c>
    </row>
    <row r="75" spans="1:1" x14ac:dyDescent="0.3">
      <c r="A75">
        <f t="shared" si="1"/>
        <v>5701</v>
      </c>
    </row>
    <row r="76" spans="1:1" x14ac:dyDescent="0.3">
      <c r="A76">
        <f t="shared" si="1"/>
        <v>5853</v>
      </c>
    </row>
    <row r="77" spans="1:1" x14ac:dyDescent="0.3">
      <c r="A77">
        <f t="shared" si="1"/>
        <v>6007</v>
      </c>
    </row>
    <row r="78" spans="1:1" x14ac:dyDescent="0.3">
      <c r="A78">
        <f t="shared" si="1"/>
        <v>6163</v>
      </c>
    </row>
    <row r="79" spans="1:1" x14ac:dyDescent="0.3">
      <c r="A79">
        <f t="shared" si="1"/>
        <v>6321</v>
      </c>
    </row>
    <row r="80" spans="1:1" x14ac:dyDescent="0.3">
      <c r="A80">
        <f t="shared" si="1"/>
        <v>6481</v>
      </c>
    </row>
    <row r="81" spans="1:1" x14ac:dyDescent="0.3">
      <c r="A81">
        <f t="shared" si="1"/>
        <v>6643</v>
      </c>
    </row>
    <row r="82" spans="1:1" x14ac:dyDescent="0.3">
      <c r="A82">
        <f t="shared" si="1"/>
        <v>6807</v>
      </c>
    </row>
    <row r="83" spans="1:1" x14ac:dyDescent="0.3">
      <c r="A83">
        <f t="shared" si="1"/>
        <v>6973</v>
      </c>
    </row>
    <row r="84" spans="1:1" x14ac:dyDescent="0.3">
      <c r="A84">
        <f t="shared" si="1"/>
        <v>7141</v>
      </c>
    </row>
    <row r="85" spans="1:1" x14ac:dyDescent="0.3">
      <c r="A85">
        <f t="shared" si="1"/>
        <v>7311</v>
      </c>
    </row>
    <row r="86" spans="1:1" x14ac:dyDescent="0.3">
      <c r="A86">
        <f t="shared" si="1"/>
        <v>7483</v>
      </c>
    </row>
    <row r="87" spans="1:1" x14ac:dyDescent="0.3">
      <c r="A87">
        <f t="shared" si="1"/>
        <v>7657</v>
      </c>
    </row>
    <row r="88" spans="1:1" x14ac:dyDescent="0.3">
      <c r="A88">
        <f t="shared" si="1"/>
        <v>7833</v>
      </c>
    </row>
    <row r="89" spans="1:1" x14ac:dyDescent="0.3">
      <c r="A89">
        <f t="shared" si="1"/>
        <v>8011</v>
      </c>
    </row>
    <row r="90" spans="1:1" x14ac:dyDescent="0.3">
      <c r="A90">
        <f t="shared" si="1"/>
        <v>8191</v>
      </c>
    </row>
    <row r="91" spans="1:1" x14ac:dyDescent="0.3">
      <c r="A91">
        <f t="shared" si="1"/>
        <v>8373</v>
      </c>
    </row>
    <row r="92" spans="1:1" x14ac:dyDescent="0.3">
      <c r="A92">
        <f t="shared" si="1"/>
        <v>8557</v>
      </c>
    </row>
    <row r="93" spans="1:1" x14ac:dyDescent="0.3">
      <c r="A93">
        <f t="shared" si="1"/>
        <v>8743</v>
      </c>
    </row>
    <row r="94" spans="1:1" x14ac:dyDescent="0.3">
      <c r="A94">
        <f t="shared" si="1"/>
        <v>8931</v>
      </c>
    </row>
    <row r="95" spans="1:1" x14ac:dyDescent="0.3">
      <c r="A95">
        <f t="shared" si="1"/>
        <v>9121</v>
      </c>
    </row>
    <row r="96" spans="1:1" x14ac:dyDescent="0.3">
      <c r="A96">
        <f t="shared" si="1"/>
        <v>9313</v>
      </c>
    </row>
    <row r="97" spans="1:1" x14ac:dyDescent="0.3">
      <c r="A97">
        <f t="shared" si="1"/>
        <v>9507</v>
      </c>
    </row>
    <row r="98" spans="1:1" x14ac:dyDescent="0.3">
      <c r="A98">
        <f t="shared" si="1"/>
        <v>9703</v>
      </c>
    </row>
    <row r="99" spans="1:1" x14ac:dyDescent="0.3">
      <c r="A99">
        <f t="shared" si="1"/>
        <v>9901</v>
      </c>
    </row>
    <row r="100" spans="1:1" x14ac:dyDescent="0.3">
      <c r="A100">
        <f t="shared" si="1"/>
        <v>10101</v>
      </c>
    </row>
    <row r="101" spans="1:1" x14ac:dyDescent="0.3">
      <c r="A101">
        <f t="shared" si="1"/>
        <v>10303</v>
      </c>
    </row>
    <row r="102" spans="1:1" x14ac:dyDescent="0.3">
      <c r="A102">
        <f t="shared" si="1"/>
        <v>10507</v>
      </c>
    </row>
    <row r="103" spans="1:1" x14ac:dyDescent="0.3">
      <c r="A103">
        <f t="shared" si="1"/>
        <v>10713</v>
      </c>
    </row>
    <row r="104" spans="1:1" x14ac:dyDescent="0.3">
      <c r="A104">
        <f t="shared" si="1"/>
        <v>10921</v>
      </c>
    </row>
    <row r="105" spans="1:1" x14ac:dyDescent="0.3">
      <c r="A105">
        <f t="shared" si="1"/>
        <v>11131</v>
      </c>
    </row>
    <row r="106" spans="1:1" x14ac:dyDescent="0.3">
      <c r="A106">
        <f t="shared" si="1"/>
        <v>11343</v>
      </c>
    </row>
    <row r="107" spans="1:1" x14ac:dyDescent="0.3">
      <c r="A107">
        <f t="shared" si="1"/>
        <v>11557</v>
      </c>
    </row>
    <row r="108" spans="1:1" x14ac:dyDescent="0.3">
      <c r="A108">
        <f t="shared" si="1"/>
        <v>11773</v>
      </c>
    </row>
    <row r="109" spans="1:1" x14ac:dyDescent="0.3">
      <c r="A109">
        <f t="shared" si="1"/>
        <v>11991</v>
      </c>
    </row>
    <row r="110" spans="1:1" x14ac:dyDescent="0.3">
      <c r="A110">
        <f t="shared" si="1"/>
        <v>12211</v>
      </c>
    </row>
    <row r="111" spans="1:1" x14ac:dyDescent="0.3">
      <c r="A111">
        <f t="shared" si="1"/>
        <v>12433</v>
      </c>
    </row>
    <row r="112" spans="1:1" x14ac:dyDescent="0.3">
      <c r="A112">
        <f t="shared" si="1"/>
        <v>12657</v>
      </c>
    </row>
    <row r="113" spans="1:1" x14ac:dyDescent="0.3">
      <c r="A113">
        <f t="shared" si="1"/>
        <v>12883</v>
      </c>
    </row>
    <row r="114" spans="1:1" x14ac:dyDescent="0.3">
      <c r="A114">
        <f t="shared" si="1"/>
        <v>13111</v>
      </c>
    </row>
    <row r="115" spans="1:1" x14ac:dyDescent="0.3">
      <c r="A115">
        <f t="shared" si="1"/>
        <v>13341</v>
      </c>
    </row>
    <row r="116" spans="1:1" x14ac:dyDescent="0.3">
      <c r="A116">
        <f t="shared" si="1"/>
        <v>13573</v>
      </c>
    </row>
    <row r="117" spans="1:1" x14ac:dyDescent="0.3">
      <c r="A117">
        <f t="shared" si="1"/>
        <v>13807</v>
      </c>
    </row>
    <row r="118" spans="1:1" x14ac:dyDescent="0.3">
      <c r="A118">
        <f t="shared" si="1"/>
        <v>14043</v>
      </c>
    </row>
    <row r="119" spans="1:1" x14ac:dyDescent="0.3">
      <c r="A119">
        <f t="shared" si="1"/>
        <v>14281</v>
      </c>
    </row>
    <row r="120" spans="1:1" x14ac:dyDescent="0.3">
      <c r="A120">
        <f t="shared" si="1"/>
        <v>14521</v>
      </c>
    </row>
    <row r="121" spans="1:1" x14ac:dyDescent="0.3">
      <c r="A121">
        <f t="shared" si="1"/>
        <v>14763</v>
      </c>
    </row>
    <row r="122" spans="1:1" x14ac:dyDescent="0.3">
      <c r="A122">
        <f t="shared" si="1"/>
        <v>15007</v>
      </c>
    </row>
    <row r="123" spans="1:1" x14ac:dyDescent="0.3">
      <c r="A123">
        <f t="shared" si="1"/>
        <v>15253</v>
      </c>
    </row>
    <row r="124" spans="1:1" x14ac:dyDescent="0.3">
      <c r="A124">
        <f t="shared" si="1"/>
        <v>15501</v>
      </c>
    </row>
    <row r="125" spans="1:1" x14ac:dyDescent="0.3">
      <c r="A125">
        <f t="shared" si="1"/>
        <v>15751</v>
      </c>
    </row>
    <row r="126" spans="1:1" x14ac:dyDescent="0.3">
      <c r="A126">
        <f t="shared" si="1"/>
        <v>16003</v>
      </c>
    </row>
    <row r="127" spans="1:1" x14ac:dyDescent="0.3">
      <c r="A127">
        <f t="shared" si="1"/>
        <v>16257</v>
      </c>
    </row>
    <row r="128" spans="1:1" x14ac:dyDescent="0.3">
      <c r="A128">
        <f t="shared" si="1"/>
        <v>16513</v>
      </c>
    </row>
    <row r="129" spans="1:1" x14ac:dyDescent="0.3">
      <c r="A129">
        <f t="shared" si="1"/>
        <v>16771</v>
      </c>
    </row>
    <row r="130" spans="1:1" x14ac:dyDescent="0.3">
      <c r="A130">
        <f t="shared" si="1"/>
        <v>17031</v>
      </c>
    </row>
    <row r="131" spans="1:1" x14ac:dyDescent="0.3">
      <c r="A131">
        <f t="shared" si="1"/>
        <v>17293</v>
      </c>
    </row>
    <row r="132" spans="1:1" x14ac:dyDescent="0.3">
      <c r="A132">
        <f t="shared" si="1"/>
        <v>17557</v>
      </c>
    </row>
    <row r="133" spans="1:1" x14ac:dyDescent="0.3">
      <c r="A133">
        <f t="shared" ref="A133:A196" si="2">3*A132-3*A131+A130</f>
        <v>17823</v>
      </c>
    </row>
    <row r="134" spans="1:1" x14ac:dyDescent="0.3">
      <c r="A134">
        <f t="shared" si="2"/>
        <v>18091</v>
      </c>
    </row>
    <row r="135" spans="1:1" x14ac:dyDescent="0.3">
      <c r="A135">
        <f t="shared" si="2"/>
        <v>18361</v>
      </c>
    </row>
    <row r="136" spans="1:1" x14ac:dyDescent="0.3">
      <c r="A136">
        <f t="shared" si="2"/>
        <v>18633</v>
      </c>
    </row>
    <row r="137" spans="1:1" x14ac:dyDescent="0.3">
      <c r="A137">
        <f t="shared" si="2"/>
        <v>18907</v>
      </c>
    </row>
    <row r="138" spans="1:1" x14ac:dyDescent="0.3">
      <c r="A138">
        <f t="shared" si="2"/>
        <v>19183</v>
      </c>
    </row>
    <row r="139" spans="1:1" x14ac:dyDescent="0.3">
      <c r="A139">
        <f t="shared" si="2"/>
        <v>19461</v>
      </c>
    </row>
    <row r="140" spans="1:1" x14ac:dyDescent="0.3">
      <c r="A140">
        <f t="shared" si="2"/>
        <v>19741</v>
      </c>
    </row>
    <row r="141" spans="1:1" x14ac:dyDescent="0.3">
      <c r="A141">
        <f t="shared" si="2"/>
        <v>20023</v>
      </c>
    </row>
    <row r="142" spans="1:1" x14ac:dyDescent="0.3">
      <c r="A142">
        <f t="shared" si="2"/>
        <v>20307</v>
      </c>
    </row>
    <row r="143" spans="1:1" x14ac:dyDescent="0.3">
      <c r="A143">
        <f t="shared" si="2"/>
        <v>20593</v>
      </c>
    </row>
    <row r="144" spans="1:1" x14ac:dyDescent="0.3">
      <c r="A144">
        <f t="shared" si="2"/>
        <v>20881</v>
      </c>
    </row>
    <row r="145" spans="1:1" x14ac:dyDescent="0.3">
      <c r="A145">
        <f t="shared" si="2"/>
        <v>21171</v>
      </c>
    </row>
    <row r="146" spans="1:1" x14ac:dyDescent="0.3">
      <c r="A146">
        <f t="shared" si="2"/>
        <v>21463</v>
      </c>
    </row>
    <row r="147" spans="1:1" x14ac:dyDescent="0.3">
      <c r="A147">
        <f t="shared" si="2"/>
        <v>21757</v>
      </c>
    </row>
    <row r="148" spans="1:1" x14ac:dyDescent="0.3">
      <c r="A148">
        <f t="shared" si="2"/>
        <v>22053</v>
      </c>
    </row>
    <row r="149" spans="1:1" x14ac:dyDescent="0.3">
      <c r="A149">
        <f t="shared" si="2"/>
        <v>22351</v>
      </c>
    </row>
    <row r="150" spans="1:1" x14ac:dyDescent="0.3">
      <c r="A150">
        <f t="shared" si="2"/>
        <v>22651</v>
      </c>
    </row>
    <row r="151" spans="1:1" x14ac:dyDescent="0.3">
      <c r="A151">
        <f t="shared" si="2"/>
        <v>22953</v>
      </c>
    </row>
    <row r="152" spans="1:1" x14ac:dyDescent="0.3">
      <c r="A152">
        <f t="shared" si="2"/>
        <v>23257</v>
      </c>
    </row>
    <row r="153" spans="1:1" x14ac:dyDescent="0.3">
      <c r="A153">
        <f t="shared" si="2"/>
        <v>23563</v>
      </c>
    </row>
    <row r="154" spans="1:1" x14ac:dyDescent="0.3">
      <c r="A154">
        <f t="shared" si="2"/>
        <v>23871</v>
      </c>
    </row>
    <row r="155" spans="1:1" x14ac:dyDescent="0.3">
      <c r="A155">
        <f t="shared" si="2"/>
        <v>24181</v>
      </c>
    </row>
    <row r="156" spans="1:1" x14ac:dyDescent="0.3">
      <c r="A156">
        <f t="shared" si="2"/>
        <v>24493</v>
      </c>
    </row>
    <row r="157" spans="1:1" x14ac:dyDescent="0.3">
      <c r="A157">
        <f t="shared" si="2"/>
        <v>24807</v>
      </c>
    </row>
    <row r="158" spans="1:1" x14ac:dyDescent="0.3">
      <c r="A158">
        <f t="shared" si="2"/>
        <v>25123</v>
      </c>
    </row>
    <row r="159" spans="1:1" x14ac:dyDescent="0.3">
      <c r="A159">
        <f t="shared" si="2"/>
        <v>25441</v>
      </c>
    </row>
    <row r="160" spans="1:1" x14ac:dyDescent="0.3">
      <c r="A160">
        <f t="shared" si="2"/>
        <v>25761</v>
      </c>
    </row>
    <row r="161" spans="1:1" x14ac:dyDescent="0.3">
      <c r="A161">
        <f t="shared" si="2"/>
        <v>26083</v>
      </c>
    </row>
    <row r="162" spans="1:1" x14ac:dyDescent="0.3">
      <c r="A162">
        <f t="shared" si="2"/>
        <v>26407</v>
      </c>
    </row>
    <row r="163" spans="1:1" x14ac:dyDescent="0.3">
      <c r="A163">
        <f t="shared" si="2"/>
        <v>26733</v>
      </c>
    </row>
    <row r="164" spans="1:1" x14ac:dyDescent="0.3">
      <c r="A164">
        <f t="shared" si="2"/>
        <v>27061</v>
      </c>
    </row>
    <row r="165" spans="1:1" x14ac:dyDescent="0.3">
      <c r="A165">
        <f t="shared" si="2"/>
        <v>27391</v>
      </c>
    </row>
    <row r="166" spans="1:1" x14ac:dyDescent="0.3">
      <c r="A166">
        <f t="shared" si="2"/>
        <v>27723</v>
      </c>
    </row>
    <row r="167" spans="1:1" x14ac:dyDescent="0.3">
      <c r="A167">
        <f t="shared" si="2"/>
        <v>28057</v>
      </c>
    </row>
    <row r="168" spans="1:1" x14ac:dyDescent="0.3">
      <c r="A168">
        <f t="shared" si="2"/>
        <v>28393</v>
      </c>
    </row>
    <row r="169" spans="1:1" x14ac:dyDescent="0.3">
      <c r="A169">
        <f t="shared" si="2"/>
        <v>28731</v>
      </c>
    </row>
    <row r="170" spans="1:1" x14ac:dyDescent="0.3">
      <c r="A170">
        <f t="shared" si="2"/>
        <v>29071</v>
      </c>
    </row>
    <row r="171" spans="1:1" x14ac:dyDescent="0.3">
      <c r="A171">
        <f t="shared" si="2"/>
        <v>29413</v>
      </c>
    </row>
    <row r="172" spans="1:1" x14ac:dyDescent="0.3">
      <c r="A172">
        <f t="shared" si="2"/>
        <v>29757</v>
      </c>
    </row>
    <row r="173" spans="1:1" x14ac:dyDescent="0.3">
      <c r="A173">
        <f t="shared" si="2"/>
        <v>30103</v>
      </c>
    </row>
    <row r="174" spans="1:1" x14ac:dyDescent="0.3">
      <c r="A174">
        <f t="shared" si="2"/>
        <v>30451</v>
      </c>
    </row>
    <row r="175" spans="1:1" x14ac:dyDescent="0.3">
      <c r="A175">
        <f t="shared" si="2"/>
        <v>30801</v>
      </c>
    </row>
    <row r="176" spans="1:1" x14ac:dyDescent="0.3">
      <c r="A176">
        <f t="shared" si="2"/>
        <v>31153</v>
      </c>
    </row>
    <row r="177" spans="1:1" x14ac:dyDescent="0.3">
      <c r="A177">
        <f t="shared" si="2"/>
        <v>31507</v>
      </c>
    </row>
    <row r="178" spans="1:1" x14ac:dyDescent="0.3">
      <c r="A178">
        <f t="shared" si="2"/>
        <v>31863</v>
      </c>
    </row>
    <row r="179" spans="1:1" x14ac:dyDescent="0.3">
      <c r="A179">
        <f t="shared" si="2"/>
        <v>32221</v>
      </c>
    </row>
    <row r="180" spans="1:1" x14ac:dyDescent="0.3">
      <c r="A180">
        <f t="shared" si="2"/>
        <v>32581</v>
      </c>
    </row>
    <row r="181" spans="1:1" x14ac:dyDescent="0.3">
      <c r="A181">
        <f t="shared" si="2"/>
        <v>32943</v>
      </c>
    </row>
    <row r="182" spans="1:1" x14ac:dyDescent="0.3">
      <c r="A182">
        <f t="shared" si="2"/>
        <v>33307</v>
      </c>
    </row>
    <row r="183" spans="1:1" x14ac:dyDescent="0.3">
      <c r="A183">
        <f t="shared" si="2"/>
        <v>33673</v>
      </c>
    </row>
    <row r="184" spans="1:1" x14ac:dyDescent="0.3">
      <c r="A184">
        <f t="shared" si="2"/>
        <v>34041</v>
      </c>
    </row>
    <row r="185" spans="1:1" x14ac:dyDescent="0.3">
      <c r="A185">
        <f t="shared" si="2"/>
        <v>34411</v>
      </c>
    </row>
    <row r="186" spans="1:1" x14ac:dyDescent="0.3">
      <c r="A186">
        <f t="shared" si="2"/>
        <v>34783</v>
      </c>
    </row>
    <row r="187" spans="1:1" x14ac:dyDescent="0.3">
      <c r="A187">
        <f t="shared" si="2"/>
        <v>35157</v>
      </c>
    </row>
    <row r="188" spans="1:1" x14ac:dyDescent="0.3">
      <c r="A188">
        <f t="shared" si="2"/>
        <v>35533</v>
      </c>
    </row>
    <row r="189" spans="1:1" x14ac:dyDescent="0.3">
      <c r="A189">
        <f t="shared" si="2"/>
        <v>35911</v>
      </c>
    </row>
    <row r="190" spans="1:1" x14ac:dyDescent="0.3">
      <c r="A190">
        <f t="shared" si="2"/>
        <v>36291</v>
      </c>
    </row>
    <row r="191" spans="1:1" x14ac:dyDescent="0.3">
      <c r="A191">
        <f t="shared" si="2"/>
        <v>36673</v>
      </c>
    </row>
    <row r="192" spans="1:1" x14ac:dyDescent="0.3">
      <c r="A192">
        <f t="shared" si="2"/>
        <v>37057</v>
      </c>
    </row>
    <row r="193" spans="1:1" x14ac:dyDescent="0.3">
      <c r="A193">
        <f t="shared" si="2"/>
        <v>37443</v>
      </c>
    </row>
    <row r="194" spans="1:1" x14ac:dyDescent="0.3">
      <c r="A194">
        <f t="shared" si="2"/>
        <v>37831</v>
      </c>
    </row>
    <row r="195" spans="1:1" x14ac:dyDescent="0.3">
      <c r="A195">
        <f t="shared" si="2"/>
        <v>38221</v>
      </c>
    </row>
    <row r="196" spans="1:1" x14ac:dyDescent="0.3">
      <c r="A196">
        <f t="shared" si="2"/>
        <v>38613</v>
      </c>
    </row>
    <row r="197" spans="1:1" x14ac:dyDescent="0.3">
      <c r="A197">
        <f t="shared" ref="A197:A260" si="3">3*A196-3*A195+A194</f>
        <v>39007</v>
      </c>
    </row>
    <row r="198" spans="1:1" x14ac:dyDescent="0.3">
      <c r="A198">
        <f t="shared" si="3"/>
        <v>39403</v>
      </c>
    </row>
    <row r="199" spans="1:1" x14ac:dyDescent="0.3">
      <c r="A199">
        <f t="shared" si="3"/>
        <v>39801</v>
      </c>
    </row>
    <row r="200" spans="1:1" x14ac:dyDescent="0.3">
      <c r="A200">
        <f t="shared" si="3"/>
        <v>40201</v>
      </c>
    </row>
    <row r="201" spans="1:1" x14ac:dyDescent="0.3">
      <c r="A201">
        <f t="shared" si="3"/>
        <v>40603</v>
      </c>
    </row>
    <row r="202" spans="1:1" x14ac:dyDescent="0.3">
      <c r="A202">
        <f t="shared" si="3"/>
        <v>41007</v>
      </c>
    </row>
    <row r="203" spans="1:1" x14ac:dyDescent="0.3">
      <c r="A203">
        <f t="shared" si="3"/>
        <v>41413</v>
      </c>
    </row>
    <row r="204" spans="1:1" x14ac:dyDescent="0.3">
      <c r="A204">
        <f t="shared" si="3"/>
        <v>41821</v>
      </c>
    </row>
    <row r="205" spans="1:1" x14ac:dyDescent="0.3">
      <c r="A205">
        <f t="shared" si="3"/>
        <v>42231</v>
      </c>
    </row>
    <row r="206" spans="1:1" x14ac:dyDescent="0.3">
      <c r="A206">
        <f t="shared" si="3"/>
        <v>42643</v>
      </c>
    </row>
    <row r="207" spans="1:1" x14ac:dyDescent="0.3">
      <c r="A207">
        <f t="shared" si="3"/>
        <v>43057</v>
      </c>
    </row>
    <row r="208" spans="1:1" x14ac:dyDescent="0.3">
      <c r="A208">
        <f t="shared" si="3"/>
        <v>43473</v>
      </c>
    </row>
    <row r="209" spans="1:1" x14ac:dyDescent="0.3">
      <c r="A209">
        <f t="shared" si="3"/>
        <v>43891</v>
      </c>
    </row>
    <row r="210" spans="1:1" x14ac:dyDescent="0.3">
      <c r="A210">
        <f t="shared" si="3"/>
        <v>44311</v>
      </c>
    </row>
    <row r="211" spans="1:1" x14ac:dyDescent="0.3">
      <c r="A211">
        <f t="shared" si="3"/>
        <v>44733</v>
      </c>
    </row>
    <row r="212" spans="1:1" x14ac:dyDescent="0.3">
      <c r="A212">
        <f t="shared" si="3"/>
        <v>45157</v>
      </c>
    </row>
    <row r="213" spans="1:1" x14ac:dyDescent="0.3">
      <c r="A213">
        <f t="shared" si="3"/>
        <v>45583</v>
      </c>
    </row>
    <row r="214" spans="1:1" x14ac:dyDescent="0.3">
      <c r="A214">
        <f t="shared" si="3"/>
        <v>46011</v>
      </c>
    </row>
    <row r="215" spans="1:1" x14ac:dyDescent="0.3">
      <c r="A215">
        <f t="shared" si="3"/>
        <v>46441</v>
      </c>
    </row>
    <row r="216" spans="1:1" x14ac:dyDescent="0.3">
      <c r="A216">
        <f t="shared" si="3"/>
        <v>46873</v>
      </c>
    </row>
    <row r="217" spans="1:1" x14ac:dyDescent="0.3">
      <c r="A217">
        <f t="shared" si="3"/>
        <v>47307</v>
      </c>
    </row>
    <row r="218" spans="1:1" x14ac:dyDescent="0.3">
      <c r="A218">
        <f t="shared" si="3"/>
        <v>47743</v>
      </c>
    </row>
    <row r="219" spans="1:1" x14ac:dyDescent="0.3">
      <c r="A219">
        <f t="shared" si="3"/>
        <v>48181</v>
      </c>
    </row>
    <row r="220" spans="1:1" x14ac:dyDescent="0.3">
      <c r="A220">
        <f t="shared" si="3"/>
        <v>48621</v>
      </c>
    </row>
    <row r="221" spans="1:1" x14ac:dyDescent="0.3">
      <c r="A221">
        <f t="shared" si="3"/>
        <v>49063</v>
      </c>
    </row>
    <row r="222" spans="1:1" x14ac:dyDescent="0.3">
      <c r="A222">
        <f t="shared" si="3"/>
        <v>49507</v>
      </c>
    </row>
    <row r="223" spans="1:1" x14ac:dyDescent="0.3">
      <c r="A223">
        <f t="shared" si="3"/>
        <v>49953</v>
      </c>
    </row>
    <row r="224" spans="1:1" x14ac:dyDescent="0.3">
      <c r="A224">
        <f t="shared" si="3"/>
        <v>50401</v>
      </c>
    </row>
    <row r="225" spans="1:1" x14ac:dyDescent="0.3">
      <c r="A225">
        <f t="shared" si="3"/>
        <v>50851</v>
      </c>
    </row>
    <row r="226" spans="1:1" x14ac:dyDescent="0.3">
      <c r="A226">
        <f t="shared" si="3"/>
        <v>51303</v>
      </c>
    </row>
    <row r="227" spans="1:1" x14ac:dyDescent="0.3">
      <c r="A227">
        <f t="shared" si="3"/>
        <v>51757</v>
      </c>
    </row>
    <row r="228" spans="1:1" x14ac:dyDescent="0.3">
      <c r="A228">
        <f t="shared" si="3"/>
        <v>52213</v>
      </c>
    </row>
    <row r="229" spans="1:1" x14ac:dyDescent="0.3">
      <c r="A229">
        <f t="shared" si="3"/>
        <v>52671</v>
      </c>
    </row>
    <row r="230" spans="1:1" x14ac:dyDescent="0.3">
      <c r="A230">
        <f t="shared" si="3"/>
        <v>53131</v>
      </c>
    </row>
    <row r="231" spans="1:1" x14ac:dyDescent="0.3">
      <c r="A231">
        <f t="shared" si="3"/>
        <v>53593</v>
      </c>
    </row>
    <row r="232" spans="1:1" x14ac:dyDescent="0.3">
      <c r="A232">
        <f t="shared" si="3"/>
        <v>54057</v>
      </c>
    </row>
    <row r="233" spans="1:1" x14ac:dyDescent="0.3">
      <c r="A233">
        <f t="shared" si="3"/>
        <v>54523</v>
      </c>
    </row>
    <row r="234" spans="1:1" x14ac:dyDescent="0.3">
      <c r="A234">
        <f t="shared" si="3"/>
        <v>54991</v>
      </c>
    </row>
    <row r="235" spans="1:1" x14ac:dyDescent="0.3">
      <c r="A235">
        <f t="shared" si="3"/>
        <v>55461</v>
      </c>
    </row>
    <row r="236" spans="1:1" x14ac:dyDescent="0.3">
      <c r="A236">
        <f t="shared" si="3"/>
        <v>55933</v>
      </c>
    </row>
    <row r="237" spans="1:1" x14ac:dyDescent="0.3">
      <c r="A237">
        <f t="shared" si="3"/>
        <v>56407</v>
      </c>
    </row>
    <row r="238" spans="1:1" x14ac:dyDescent="0.3">
      <c r="A238">
        <f t="shared" si="3"/>
        <v>56883</v>
      </c>
    </row>
    <row r="239" spans="1:1" x14ac:dyDescent="0.3">
      <c r="A239">
        <f t="shared" si="3"/>
        <v>57361</v>
      </c>
    </row>
    <row r="240" spans="1:1" x14ac:dyDescent="0.3">
      <c r="A240">
        <f t="shared" si="3"/>
        <v>57841</v>
      </c>
    </row>
    <row r="241" spans="1:1" x14ac:dyDescent="0.3">
      <c r="A241">
        <f t="shared" si="3"/>
        <v>58323</v>
      </c>
    </row>
    <row r="242" spans="1:1" x14ac:dyDescent="0.3">
      <c r="A242">
        <f t="shared" si="3"/>
        <v>58807</v>
      </c>
    </row>
    <row r="243" spans="1:1" x14ac:dyDescent="0.3">
      <c r="A243">
        <f t="shared" si="3"/>
        <v>59293</v>
      </c>
    </row>
    <row r="244" spans="1:1" x14ac:dyDescent="0.3">
      <c r="A244">
        <f t="shared" si="3"/>
        <v>59781</v>
      </c>
    </row>
    <row r="245" spans="1:1" x14ac:dyDescent="0.3">
      <c r="A245">
        <f t="shared" si="3"/>
        <v>60271</v>
      </c>
    </row>
    <row r="246" spans="1:1" x14ac:dyDescent="0.3">
      <c r="A246">
        <f t="shared" si="3"/>
        <v>60763</v>
      </c>
    </row>
    <row r="247" spans="1:1" x14ac:dyDescent="0.3">
      <c r="A247">
        <f t="shared" si="3"/>
        <v>61257</v>
      </c>
    </row>
    <row r="248" spans="1:1" x14ac:dyDescent="0.3">
      <c r="A248">
        <f t="shared" si="3"/>
        <v>61753</v>
      </c>
    </row>
    <row r="249" spans="1:1" x14ac:dyDescent="0.3">
      <c r="A249">
        <f t="shared" si="3"/>
        <v>62251</v>
      </c>
    </row>
    <row r="250" spans="1:1" x14ac:dyDescent="0.3">
      <c r="A250">
        <f t="shared" si="3"/>
        <v>62751</v>
      </c>
    </row>
    <row r="251" spans="1:1" x14ac:dyDescent="0.3">
      <c r="A251">
        <f t="shared" si="3"/>
        <v>63253</v>
      </c>
    </row>
    <row r="252" spans="1:1" x14ac:dyDescent="0.3">
      <c r="A252">
        <f t="shared" si="3"/>
        <v>63757</v>
      </c>
    </row>
    <row r="253" spans="1:1" x14ac:dyDescent="0.3">
      <c r="A253">
        <f t="shared" si="3"/>
        <v>64263</v>
      </c>
    </row>
    <row r="254" spans="1:1" x14ac:dyDescent="0.3">
      <c r="A254">
        <f t="shared" si="3"/>
        <v>64771</v>
      </c>
    </row>
    <row r="255" spans="1:1" x14ac:dyDescent="0.3">
      <c r="A255">
        <f t="shared" si="3"/>
        <v>65281</v>
      </c>
    </row>
    <row r="256" spans="1:1" x14ac:dyDescent="0.3">
      <c r="A256">
        <f t="shared" si="3"/>
        <v>65793</v>
      </c>
    </row>
    <row r="257" spans="1:1" x14ac:dyDescent="0.3">
      <c r="A257">
        <f t="shared" si="3"/>
        <v>66307</v>
      </c>
    </row>
    <row r="258" spans="1:1" x14ac:dyDescent="0.3">
      <c r="A258">
        <f t="shared" si="3"/>
        <v>66823</v>
      </c>
    </row>
    <row r="259" spans="1:1" x14ac:dyDescent="0.3">
      <c r="A259">
        <f t="shared" si="3"/>
        <v>67341</v>
      </c>
    </row>
    <row r="260" spans="1:1" x14ac:dyDescent="0.3">
      <c r="A260">
        <f t="shared" si="3"/>
        <v>67861</v>
      </c>
    </row>
    <row r="261" spans="1:1" x14ac:dyDescent="0.3">
      <c r="A261">
        <f t="shared" ref="A261:A324" si="4">3*A260-3*A259+A258</f>
        <v>68383</v>
      </c>
    </row>
    <row r="262" spans="1:1" x14ac:dyDescent="0.3">
      <c r="A262">
        <f t="shared" si="4"/>
        <v>68907</v>
      </c>
    </row>
    <row r="263" spans="1:1" x14ac:dyDescent="0.3">
      <c r="A263">
        <f t="shared" si="4"/>
        <v>69433</v>
      </c>
    </row>
    <row r="264" spans="1:1" x14ac:dyDescent="0.3">
      <c r="A264">
        <f t="shared" si="4"/>
        <v>69961</v>
      </c>
    </row>
    <row r="265" spans="1:1" x14ac:dyDescent="0.3">
      <c r="A265">
        <f t="shared" si="4"/>
        <v>70491</v>
      </c>
    </row>
    <row r="266" spans="1:1" x14ac:dyDescent="0.3">
      <c r="A266">
        <f t="shared" si="4"/>
        <v>71023</v>
      </c>
    </row>
    <row r="267" spans="1:1" x14ac:dyDescent="0.3">
      <c r="A267">
        <f t="shared" si="4"/>
        <v>71557</v>
      </c>
    </row>
    <row r="268" spans="1:1" x14ac:dyDescent="0.3">
      <c r="A268">
        <f t="shared" si="4"/>
        <v>72093</v>
      </c>
    </row>
    <row r="269" spans="1:1" x14ac:dyDescent="0.3">
      <c r="A269">
        <f t="shared" si="4"/>
        <v>72631</v>
      </c>
    </row>
    <row r="270" spans="1:1" x14ac:dyDescent="0.3">
      <c r="A270">
        <f t="shared" si="4"/>
        <v>73171</v>
      </c>
    </row>
    <row r="271" spans="1:1" x14ac:dyDescent="0.3">
      <c r="A271">
        <f t="shared" si="4"/>
        <v>73713</v>
      </c>
    </row>
    <row r="272" spans="1:1" x14ac:dyDescent="0.3">
      <c r="A272">
        <f t="shared" si="4"/>
        <v>74257</v>
      </c>
    </row>
    <row r="273" spans="1:1" x14ac:dyDescent="0.3">
      <c r="A273">
        <f t="shared" si="4"/>
        <v>74803</v>
      </c>
    </row>
    <row r="274" spans="1:1" x14ac:dyDescent="0.3">
      <c r="A274">
        <f t="shared" si="4"/>
        <v>75351</v>
      </c>
    </row>
    <row r="275" spans="1:1" x14ac:dyDescent="0.3">
      <c r="A275">
        <f t="shared" si="4"/>
        <v>75901</v>
      </c>
    </row>
    <row r="276" spans="1:1" x14ac:dyDescent="0.3">
      <c r="A276">
        <f t="shared" si="4"/>
        <v>76453</v>
      </c>
    </row>
    <row r="277" spans="1:1" x14ac:dyDescent="0.3">
      <c r="A277">
        <f t="shared" si="4"/>
        <v>77007</v>
      </c>
    </row>
    <row r="278" spans="1:1" x14ac:dyDescent="0.3">
      <c r="A278">
        <f t="shared" si="4"/>
        <v>77563</v>
      </c>
    </row>
    <row r="279" spans="1:1" x14ac:dyDescent="0.3">
      <c r="A279">
        <f t="shared" si="4"/>
        <v>78121</v>
      </c>
    </row>
    <row r="280" spans="1:1" x14ac:dyDescent="0.3">
      <c r="A280">
        <f t="shared" si="4"/>
        <v>78681</v>
      </c>
    </row>
    <row r="281" spans="1:1" x14ac:dyDescent="0.3">
      <c r="A281">
        <f t="shared" si="4"/>
        <v>79243</v>
      </c>
    </row>
    <row r="282" spans="1:1" x14ac:dyDescent="0.3">
      <c r="A282">
        <f t="shared" si="4"/>
        <v>79807</v>
      </c>
    </row>
    <row r="283" spans="1:1" x14ac:dyDescent="0.3">
      <c r="A283">
        <f t="shared" si="4"/>
        <v>80373</v>
      </c>
    </row>
    <row r="284" spans="1:1" x14ac:dyDescent="0.3">
      <c r="A284">
        <f t="shared" si="4"/>
        <v>80941</v>
      </c>
    </row>
    <row r="285" spans="1:1" x14ac:dyDescent="0.3">
      <c r="A285">
        <f t="shared" si="4"/>
        <v>81511</v>
      </c>
    </row>
    <row r="286" spans="1:1" x14ac:dyDescent="0.3">
      <c r="A286">
        <f t="shared" si="4"/>
        <v>82083</v>
      </c>
    </row>
    <row r="287" spans="1:1" x14ac:dyDescent="0.3">
      <c r="A287">
        <f t="shared" si="4"/>
        <v>82657</v>
      </c>
    </row>
    <row r="288" spans="1:1" x14ac:dyDescent="0.3">
      <c r="A288">
        <f t="shared" si="4"/>
        <v>83233</v>
      </c>
    </row>
    <row r="289" spans="1:1" x14ac:dyDescent="0.3">
      <c r="A289">
        <f t="shared" si="4"/>
        <v>83811</v>
      </c>
    </row>
    <row r="290" spans="1:1" x14ac:dyDescent="0.3">
      <c r="A290">
        <f t="shared" si="4"/>
        <v>84391</v>
      </c>
    </row>
    <row r="291" spans="1:1" x14ac:dyDescent="0.3">
      <c r="A291">
        <f t="shared" si="4"/>
        <v>84973</v>
      </c>
    </row>
    <row r="292" spans="1:1" x14ac:dyDescent="0.3">
      <c r="A292">
        <f t="shared" si="4"/>
        <v>85557</v>
      </c>
    </row>
    <row r="293" spans="1:1" x14ac:dyDescent="0.3">
      <c r="A293">
        <f t="shared" si="4"/>
        <v>86143</v>
      </c>
    </row>
    <row r="294" spans="1:1" x14ac:dyDescent="0.3">
      <c r="A294">
        <f t="shared" si="4"/>
        <v>86731</v>
      </c>
    </row>
    <row r="295" spans="1:1" x14ac:dyDescent="0.3">
      <c r="A295">
        <f t="shared" si="4"/>
        <v>87321</v>
      </c>
    </row>
    <row r="296" spans="1:1" x14ac:dyDescent="0.3">
      <c r="A296">
        <f t="shared" si="4"/>
        <v>87913</v>
      </c>
    </row>
    <row r="297" spans="1:1" x14ac:dyDescent="0.3">
      <c r="A297">
        <f t="shared" si="4"/>
        <v>88507</v>
      </c>
    </row>
    <row r="298" spans="1:1" x14ac:dyDescent="0.3">
      <c r="A298">
        <f t="shared" si="4"/>
        <v>89103</v>
      </c>
    </row>
    <row r="299" spans="1:1" x14ac:dyDescent="0.3">
      <c r="A299">
        <f t="shared" si="4"/>
        <v>89701</v>
      </c>
    </row>
    <row r="300" spans="1:1" x14ac:dyDescent="0.3">
      <c r="A300">
        <f t="shared" si="4"/>
        <v>90301</v>
      </c>
    </row>
    <row r="301" spans="1:1" x14ac:dyDescent="0.3">
      <c r="A301">
        <f t="shared" si="4"/>
        <v>90903</v>
      </c>
    </row>
    <row r="302" spans="1:1" x14ac:dyDescent="0.3">
      <c r="A302">
        <f t="shared" si="4"/>
        <v>91507</v>
      </c>
    </row>
    <row r="303" spans="1:1" x14ac:dyDescent="0.3">
      <c r="A303">
        <f t="shared" si="4"/>
        <v>92113</v>
      </c>
    </row>
    <row r="304" spans="1:1" x14ac:dyDescent="0.3">
      <c r="A304">
        <f t="shared" si="4"/>
        <v>92721</v>
      </c>
    </row>
    <row r="305" spans="1:1" x14ac:dyDescent="0.3">
      <c r="A305">
        <f t="shared" si="4"/>
        <v>93331</v>
      </c>
    </row>
    <row r="306" spans="1:1" x14ac:dyDescent="0.3">
      <c r="A306">
        <f t="shared" si="4"/>
        <v>93943</v>
      </c>
    </row>
    <row r="307" spans="1:1" x14ac:dyDescent="0.3">
      <c r="A307">
        <f t="shared" si="4"/>
        <v>94557</v>
      </c>
    </row>
    <row r="308" spans="1:1" x14ac:dyDescent="0.3">
      <c r="A308">
        <f t="shared" si="4"/>
        <v>95173</v>
      </c>
    </row>
    <row r="309" spans="1:1" x14ac:dyDescent="0.3">
      <c r="A309">
        <f t="shared" si="4"/>
        <v>95791</v>
      </c>
    </row>
    <row r="310" spans="1:1" x14ac:dyDescent="0.3">
      <c r="A310">
        <f t="shared" si="4"/>
        <v>96411</v>
      </c>
    </row>
    <row r="311" spans="1:1" x14ac:dyDescent="0.3">
      <c r="A311">
        <f t="shared" si="4"/>
        <v>97033</v>
      </c>
    </row>
    <row r="312" spans="1:1" x14ac:dyDescent="0.3">
      <c r="A312">
        <f t="shared" si="4"/>
        <v>97657</v>
      </c>
    </row>
    <row r="313" spans="1:1" x14ac:dyDescent="0.3">
      <c r="A313">
        <f t="shared" si="4"/>
        <v>98283</v>
      </c>
    </row>
    <row r="314" spans="1:1" x14ac:dyDescent="0.3">
      <c r="A314">
        <f t="shared" si="4"/>
        <v>98911</v>
      </c>
    </row>
    <row r="315" spans="1:1" x14ac:dyDescent="0.3">
      <c r="A315">
        <f t="shared" si="4"/>
        <v>99541</v>
      </c>
    </row>
    <row r="316" spans="1:1" x14ac:dyDescent="0.3">
      <c r="A316">
        <f t="shared" si="4"/>
        <v>100173</v>
      </c>
    </row>
    <row r="317" spans="1:1" x14ac:dyDescent="0.3">
      <c r="A317">
        <f t="shared" si="4"/>
        <v>100807</v>
      </c>
    </row>
    <row r="318" spans="1:1" x14ac:dyDescent="0.3">
      <c r="A318">
        <f t="shared" si="4"/>
        <v>101443</v>
      </c>
    </row>
    <row r="319" spans="1:1" x14ac:dyDescent="0.3">
      <c r="A319">
        <f t="shared" si="4"/>
        <v>102081</v>
      </c>
    </row>
    <row r="320" spans="1:1" x14ac:dyDescent="0.3">
      <c r="A320">
        <f t="shared" si="4"/>
        <v>102721</v>
      </c>
    </row>
    <row r="321" spans="1:1" x14ac:dyDescent="0.3">
      <c r="A321">
        <f t="shared" si="4"/>
        <v>103363</v>
      </c>
    </row>
    <row r="322" spans="1:1" x14ac:dyDescent="0.3">
      <c r="A322">
        <f t="shared" si="4"/>
        <v>104007</v>
      </c>
    </row>
    <row r="323" spans="1:1" x14ac:dyDescent="0.3">
      <c r="A323">
        <f t="shared" si="4"/>
        <v>104653</v>
      </c>
    </row>
    <row r="324" spans="1:1" x14ac:dyDescent="0.3">
      <c r="A324">
        <f t="shared" si="4"/>
        <v>105301</v>
      </c>
    </row>
    <row r="325" spans="1:1" x14ac:dyDescent="0.3">
      <c r="A325">
        <f t="shared" ref="A325:A388" si="5">3*A324-3*A323+A322</f>
        <v>105951</v>
      </c>
    </row>
    <row r="326" spans="1:1" x14ac:dyDescent="0.3">
      <c r="A326">
        <f t="shared" si="5"/>
        <v>106603</v>
      </c>
    </row>
    <row r="327" spans="1:1" x14ac:dyDescent="0.3">
      <c r="A327">
        <f t="shared" si="5"/>
        <v>107257</v>
      </c>
    </row>
    <row r="328" spans="1:1" x14ac:dyDescent="0.3">
      <c r="A328">
        <f t="shared" si="5"/>
        <v>107913</v>
      </c>
    </row>
    <row r="329" spans="1:1" x14ac:dyDescent="0.3">
      <c r="A329">
        <f t="shared" si="5"/>
        <v>108571</v>
      </c>
    </row>
    <row r="330" spans="1:1" x14ac:dyDescent="0.3">
      <c r="A330">
        <f t="shared" si="5"/>
        <v>109231</v>
      </c>
    </row>
    <row r="331" spans="1:1" x14ac:dyDescent="0.3">
      <c r="A331">
        <f t="shared" si="5"/>
        <v>109893</v>
      </c>
    </row>
    <row r="332" spans="1:1" x14ac:dyDescent="0.3">
      <c r="A332">
        <f t="shared" si="5"/>
        <v>110557</v>
      </c>
    </row>
    <row r="333" spans="1:1" x14ac:dyDescent="0.3">
      <c r="A333">
        <f t="shared" si="5"/>
        <v>111223</v>
      </c>
    </row>
    <row r="334" spans="1:1" x14ac:dyDescent="0.3">
      <c r="A334">
        <f t="shared" si="5"/>
        <v>111891</v>
      </c>
    </row>
    <row r="335" spans="1:1" x14ac:dyDescent="0.3">
      <c r="A335">
        <f t="shared" si="5"/>
        <v>112561</v>
      </c>
    </row>
    <row r="336" spans="1:1" x14ac:dyDescent="0.3">
      <c r="A336">
        <f t="shared" si="5"/>
        <v>113233</v>
      </c>
    </row>
    <row r="337" spans="1:1" x14ac:dyDescent="0.3">
      <c r="A337">
        <f t="shared" si="5"/>
        <v>113907</v>
      </c>
    </row>
    <row r="338" spans="1:1" x14ac:dyDescent="0.3">
      <c r="A338">
        <f t="shared" si="5"/>
        <v>114583</v>
      </c>
    </row>
    <row r="339" spans="1:1" x14ac:dyDescent="0.3">
      <c r="A339">
        <f t="shared" si="5"/>
        <v>115261</v>
      </c>
    </row>
    <row r="340" spans="1:1" x14ac:dyDescent="0.3">
      <c r="A340">
        <f t="shared" si="5"/>
        <v>115941</v>
      </c>
    </row>
    <row r="341" spans="1:1" x14ac:dyDescent="0.3">
      <c r="A341">
        <f t="shared" si="5"/>
        <v>116623</v>
      </c>
    </row>
    <row r="342" spans="1:1" x14ac:dyDescent="0.3">
      <c r="A342">
        <f t="shared" si="5"/>
        <v>117307</v>
      </c>
    </row>
    <row r="343" spans="1:1" x14ac:dyDescent="0.3">
      <c r="A343">
        <f t="shared" si="5"/>
        <v>117993</v>
      </c>
    </row>
    <row r="344" spans="1:1" x14ac:dyDescent="0.3">
      <c r="A344">
        <f t="shared" si="5"/>
        <v>118681</v>
      </c>
    </row>
    <row r="345" spans="1:1" x14ac:dyDescent="0.3">
      <c r="A345">
        <f t="shared" si="5"/>
        <v>119371</v>
      </c>
    </row>
    <row r="346" spans="1:1" x14ac:dyDescent="0.3">
      <c r="A346">
        <f t="shared" si="5"/>
        <v>120063</v>
      </c>
    </row>
    <row r="347" spans="1:1" x14ac:dyDescent="0.3">
      <c r="A347">
        <f t="shared" si="5"/>
        <v>120757</v>
      </c>
    </row>
    <row r="348" spans="1:1" x14ac:dyDescent="0.3">
      <c r="A348">
        <f t="shared" si="5"/>
        <v>121453</v>
      </c>
    </row>
    <row r="349" spans="1:1" x14ac:dyDescent="0.3">
      <c r="A349">
        <f t="shared" si="5"/>
        <v>122151</v>
      </c>
    </row>
    <row r="350" spans="1:1" x14ac:dyDescent="0.3">
      <c r="A350">
        <f t="shared" si="5"/>
        <v>122851</v>
      </c>
    </row>
    <row r="351" spans="1:1" x14ac:dyDescent="0.3">
      <c r="A351">
        <f t="shared" si="5"/>
        <v>123553</v>
      </c>
    </row>
    <row r="352" spans="1:1" x14ac:dyDescent="0.3">
      <c r="A352">
        <f t="shared" si="5"/>
        <v>124257</v>
      </c>
    </row>
    <row r="353" spans="1:1" x14ac:dyDescent="0.3">
      <c r="A353">
        <f t="shared" si="5"/>
        <v>124963</v>
      </c>
    </row>
    <row r="354" spans="1:1" x14ac:dyDescent="0.3">
      <c r="A354">
        <f t="shared" si="5"/>
        <v>125671</v>
      </c>
    </row>
    <row r="355" spans="1:1" x14ac:dyDescent="0.3">
      <c r="A355">
        <f t="shared" si="5"/>
        <v>126381</v>
      </c>
    </row>
    <row r="356" spans="1:1" x14ac:dyDescent="0.3">
      <c r="A356">
        <f t="shared" si="5"/>
        <v>127093</v>
      </c>
    </row>
    <row r="357" spans="1:1" x14ac:dyDescent="0.3">
      <c r="A357">
        <f t="shared" si="5"/>
        <v>127807</v>
      </c>
    </row>
    <row r="358" spans="1:1" x14ac:dyDescent="0.3">
      <c r="A358">
        <f t="shared" si="5"/>
        <v>128523</v>
      </c>
    </row>
    <row r="359" spans="1:1" x14ac:dyDescent="0.3">
      <c r="A359">
        <f t="shared" si="5"/>
        <v>129241</v>
      </c>
    </row>
    <row r="360" spans="1:1" x14ac:dyDescent="0.3">
      <c r="A360">
        <f t="shared" si="5"/>
        <v>129961</v>
      </c>
    </row>
    <row r="361" spans="1:1" x14ac:dyDescent="0.3">
      <c r="A361">
        <f t="shared" si="5"/>
        <v>130683</v>
      </c>
    </row>
    <row r="362" spans="1:1" x14ac:dyDescent="0.3">
      <c r="A362">
        <f t="shared" si="5"/>
        <v>131407</v>
      </c>
    </row>
    <row r="363" spans="1:1" x14ac:dyDescent="0.3">
      <c r="A363">
        <f t="shared" si="5"/>
        <v>132133</v>
      </c>
    </row>
    <row r="364" spans="1:1" x14ac:dyDescent="0.3">
      <c r="A364">
        <f t="shared" si="5"/>
        <v>132861</v>
      </c>
    </row>
    <row r="365" spans="1:1" x14ac:dyDescent="0.3">
      <c r="A365">
        <f t="shared" si="5"/>
        <v>133591</v>
      </c>
    </row>
    <row r="366" spans="1:1" x14ac:dyDescent="0.3">
      <c r="A366">
        <f t="shared" si="5"/>
        <v>134323</v>
      </c>
    </row>
    <row r="367" spans="1:1" x14ac:dyDescent="0.3">
      <c r="A367">
        <f t="shared" si="5"/>
        <v>135057</v>
      </c>
    </row>
    <row r="368" spans="1:1" x14ac:dyDescent="0.3">
      <c r="A368">
        <f t="shared" si="5"/>
        <v>135793</v>
      </c>
    </row>
    <row r="369" spans="1:1" x14ac:dyDescent="0.3">
      <c r="A369">
        <f t="shared" si="5"/>
        <v>136531</v>
      </c>
    </row>
    <row r="370" spans="1:1" x14ac:dyDescent="0.3">
      <c r="A370">
        <f t="shared" si="5"/>
        <v>137271</v>
      </c>
    </row>
    <row r="371" spans="1:1" x14ac:dyDescent="0.3">
      <c r="A371">
        <f t="shared" si="5"/>
        <v>138013</v>
      </c>
    </row>
    <row r="372" spans="1:1" x14ac:dyDescent="0.3">
      <c r="A372">
        <f t="shared" si="5"/>
        <v>138757</v>
      </c>
    </row>
    <row r="373" spans="1:1" x14ac:dyDescent="0.3">
      <c r="A373">
        <f t="shared" si="5"/>
        <v>139503</v>
      </c>
    </row>
    <row r="374" spans="1:1" x14ac:dyDescent="0.3">
      <c r="A374">
        <f t="shared" si="5"/>
        <v>140251</v>
      </c>
    </row>
    <row r="375" spans="1:1" x14ac:dyDescent="0.3">
      <c r="A375">
        <f t="shared" si="5"/>
        <v>141001</v>
      </c>
    </row>
    <row r="376" spans="1:1" x14ac:dyDescent="0.3">
      <c r="A376">
        <f t="shared" si="5"/>
        <v>141753</v>
      </c>
    </row>
    <row r="377" spans="1:1" x14ac:dyDescent="0.3">
      <c r="A377">
        <f t="shared" si="5"/>
        <v>142507</v>
      </c>
    </row>
    <row r="378" spans="1:1" x14ac:dyDescent="0.3">
      <c r="A378">
        <f t="shared" si="5"/>
        <v>143263</v>
      </c>
    </row>
    <row r="379" spans="1:1" x14ac:dyDescent="0.3">
      <c r="A379">
        <f t="shared" si="5"/>
        <v>144021</v>
      </c>
    </row>
    <row r="380" spans="1:1" x14ac:dyDescent="0.3">
      <c r="A380">
        <f t="shared" si="5"/>
        <v>144781</v>
      </c>
    </row>
    <row r="381" spans="1:1" x14ac:dyDescent="0.3">
      <c r="A381">
        <f t="shared" si="5"/>
        <v>145543</v>
      </c>
    </row>
    <row r="382" spans="1:1" x14ac:dyDescent="0.3">
      <c r="A382">
        <f t="shared" si="5"/>
        <v>146307</v>
      </c>
    </row>
    <row r="383" spans="1:1" x14ac:dyDescent="0.3">
      <c r="A383">
        <f t="shared" si="5"/>
        <v>147073</v>
      </c>
    </row>
    <row r="384" spans="1:1" x14ac:dyDescent="0.3">
      <c r="A384">
        <f t="shared" si="5"/>
        <v>147841</v>
      </c>
    </row>
    <row r="385" spans="1:1" x14ac:dyDescent="0.3">
      <c r="A385">
        <f t="shared" si="5"/>
        <v>148611</v>
      </c>
    </row>
    <row r="386" spans="1:1" x14ac:dyDescent="0.3">
      <c r="A386">
        <f t="shared" si="5"/>
        <v>149383</v>
      </c>
    </row>
    <row r="387" spans="1:1" x14ac:dyDescent="0.3">
      <c r="A387">
        <f t="shared" si="5"/>
        <v>150157</v>
      </c>
    </row>
    <row r="388" spans="1:1" x14ac:dyDescent="0.3">
      <c r="A388">
        <f t="shared" si="5"/>
        <v>150933</v>
      </c>
    </row>
    <row r="389" spans="1:1" x14ac:dyDescent="0.3">
      <c r="A389">
        <f t="shared" ref="A389:A452" si="6">3*A388-3*A387+A386</f>
        <v>151711</v>
      </c>
    </row>
    <row r="390" spans="1:1" x14ac:dyDescent="0.3">
      <c r="A390">
        <f t="shared" si="6"/>
        <v>152491</v>
      </c>
    </row>
    <row r="391" spans="1:1" x14ac:dyDescent="0.3">
      <c r="A391">
        <f t="shared" si="6"/>
        <v>153273</v>
      </c>
    </row>
    <row r="392" spans="1:1" x14ac:dyDescent="0.3">
      <c r="A392">
        <f t="shared" si="6"/>
        <v>154057</v>
      </c>
    </row>
    <row r="393" spans="1:1" x14ac:dyDescent="0.3">
      <c r="A393">
        <f t="shared" si="6"/>
        <v>154843</v>
      </c>
    </row>
    <row r="394" spans="1:1" x14ac:dyDescent="0.3">
      <c r="A394">
        <f t="shared" si="6"/>
        <v>155631</v>
      </c>
    </row>
    <row r="395" spans="1:1" x14ac:dyDescent="0.3">
      <c r="A395">
        <f t="shared" si="6"/>
        <v>156421</v>
      </c>
    </row>
    <row r="396" spans="1:1" x14ac:dyDescent="0.3">
      <c r="A396">
        <f t="shared" si="6"/>
        <v>157213</v>
      </c>
    </row>
    <row r="397" spans="1:1" x14ac:dyDescent="0.3">
      <c r="A397">
        <f t="shared" si="6"/>
        <v>158007</v>
      </c>
    </row>
    <row r="398" spans="1:1" x14ac:dyDescent="0.3">
      <c r="A398">
        <f t="shared" si="6"/>
        <v>158803</v>
      </c>
    </row>
    <row r="399" spans="1:1" x14ac:dyDescent="0.3">
      <c r="A399">
        <f t="shared" si="6"/>
        <v>159601</v>
      </c>
    </row>
    <row r="400" spans="1:1" x14ac:dyDescent="0.3">
      <c r="A400">
        <f t="shared" si="6"/>
        <v>160401</v>
      </c>
    </row>
    <row r="401" spans="1:1" x14ac:dyDescent="0.3">
      <c r="A401">
        <f t="shared" si="6"/>
        <v>161203</v>
      </c>
    </row>
    <row r="402" spans="1:1" x14ac:dyDescent="0.3">
      <c r="A402">
        <f t="shared" si="6"/>
        <v>162007</v>
      </c>
    </row>
    <row r="403" spans="1:1" x14ac:dyDescent="0.3">
      <c r="A403">
        <f t="shared" si="6"/>
        <v>162813</v>
      </c>
    </row>
    <row r="404" spans="1:1" x14ac:dyDescent="0.3">
      <c r="A404">
        <f t="shared" si="6"/>
        <v>163621</v>
      </c>
    </row>
    <row r="405" spans="1:1" x14ac:dyDescent="0.3">
      <c r="A405">
        <f t="shared" si="6"/>
        <v>164431</v>
      </c>
    </row>
    <row r="406" spans="1:1" x14ac:dyDescent="0.3">
      <c r="A406">
        <f t="shared" si="6"/>
        <v>165243</v>
      </c>
    </row>
    <row r="407" spans="1:1" x14ac:dyDescent="0.3">
      <c r="A407">
        <f t="shared" si="6"/>
        <v>166057</v>
      </c>
    </row>
    <row r="408" spans="1:1" x14ac:dyDescent="0.3">
      <c r="A408">
        <f t="shared" si="6"/>
        <v>166873</v>
      </c>
    </row>
    <row r="409" spans="1:1" x14ac:dyDescent="0.3">
      <c r="A409">
        <f t="shared" si="6"/>
        <v>167691</v>
      </c>
    </row>
    <row r="410" spans="1:1" x14ac:dyDescent="0.3">
      <c r="A410">
        <f t="shared" si="6"/>
        <v>168511</v>
      </c>
    </row>
    <row r="411" spans="1:1" x14ac:dyDescent="0.3">
      <c r="A411">
        <f t="shared" si="6"/>
        <v>169333</v>
      </c>
    </row>
    <row r="412" spans="1:1" x14ac:dyDescent="0.3">
      <c r="A412">
        <f t="shared" si="6"/>
        <v>170157</v>
      </c>
    </row>
    <row r="413" spans="1:1" x14ac:dyDescent="0.3">
      <c r="A413">
        <f t="shared" si="6"/>
        <v>170983</v>
      </c>
    </row>
    <row r="414" spans="1:1" x14ac:dyDescent="0.3">
      <c r="A414">
        <f t="shared" si="6"/>
        <v>171811</v>
      </c>
    </row>
    <row r="415" spans="1:1" x14ac:dyDescent="0.3">
      <c r="A415">
        <f t="shared" si="6"/>
        <v>172641</v>
      </c>
    </row>
    <row r="416" spans="1:1" x14ac:dyDescent="0.3">
      <c r="A416">
        <f t="shared" si="6"/>
        <v>173473</v>
      </c>
    </row>
    <row r="417" spans="1:1" x14ac:dyDescent="0.3">
      <c r="A417">
        <f t="shared" si="6"/>
        <v>174307</v>
      </c>
    </row>
    <row r="418" spans="1:1" x14ac:dyDescent="0.3">
      <c r="A418">
        <f t="shared" si="6"/>
        <v>175143</v>
      </c>
    </row>
    <row r="419" spans="1:1" x14ac:dyDescent="0.3">
      <c r="A419">
        <f t="shared" si="6"/>
        <v>175981</v>
      </c>
    </row>
    <row r="420" spans="1:1" x14ac:dyDescent="0.3">
      <c r="A420">
        <f t="shared" si="6"/>
        <v>176821</v>
      </c>
    </row>
    <row r="421" spans="1:1" x14ac:dyDescent="0.3">
      <c r="A421">
        <f t="shared" si="6"/>
        <v>177663</v>
      </c>
    </row>
    <row r="422" spans="1:1" x14ac:dyDescent="0.3">
      <c r="A422">
        <f t="shared" si="6"/>
        <v>178507</v>
      </c>
    </row>
    <row r="423" spans="1:1" x14ac:dyDescent="0.3">
      <c r="A423">
        <f t="shared" si="6"/>
        <v>179353</v>
      </c>
    </row>
    <row r="424" spans="1:1" x14ac:dyDescent="0.3">
      <c r="A424">
        <f t="shared" si="6"/>
        <v>180201</v>
      </c>
    </row>
    <row r="425" spans="1:1" x14ac:dyDescent="0.3">
      <c r="A425">
        <f t="shared" si="6"/>
        <v>181051</v>
      </c>
    </row>
    <row r="426" spans="1:1" x14ac:dyDescent="0.3">
      <c r="A426">
        <f t="shared" si="6"/>
        <v>181903</v>
      </c>
    </row>
    <row r="427" spans="1:1" x14ac:dyDescent="0.3">
      <c r="A427">
        <f t="shared" si="6"/>
        <v>182757</v>
      </c>
    </row>
    <row r="428" spans="1:1" x14ac:dyDescent="0.3">
      <c r="A428">
        <f t="shared" si="6"/>
        <v>183613</v>
      </c>
    </row>
    <row r="429" spans="1:1" x14ac:dyDescent="0.3">
      <c r="A429">
        <f t="shared" si="6"/>
        <v>184471</v>
      </c>
    </row>
    <row r="430" spans="1:1" x14ac:dyDescent="0.3">
      <c r="A430">
        <f t="shared" si="6"/>
        <v>185331</v>
      </c>
    </row>
    <row r="431" spans="1:1" x14ac:dyDescent="0.3">
      <c r="A431">
        <f t="shared" si="6"/>
        <v>186193</v>
      </c>
    </row>
    <row r="432" spans="1:1" x14ac:dyDescent="0.3">
      <c r="A432">
        <f t="shared" si="6"/>
        <v>187057</v>
      </c>
    </row>
    <row r="433" spans="1:1" x14ac:dyDescent="0.3">
      <c r="A433">
        <f t="shared" si="6"/>
        <v>187923</v>
      </c>
    </row>
    <row r="434" spans="1:1" x14ac:dyDescent="0.3">
      <c r="A434">
        <f t="shared" si="6"/>
        <v>188791</v>
      </c>
    </row>
    <row r="435" spans="1:1" x14ac:dyDescent="0.3">
      <c r="A435">
        <f t="shared" si="6"/>
        <v>189661</v>
      </c>
    </row>
    <row r="436" spans="1:1" x14ac:dyDescent="0.3">
      <c r="A436">
        <f t="shared" si="6"/>
        <v>190533</v>
      </c>
    </row>
    <row r="437" spans="1:1" x14ac:dyDescent="0.3">
      <c r="A437">
        <f t="shared" si="6"/>
        <v>191407</v>
      </c>
    </row>
    <row r="438" spans="1:1" x14ac:dyDescent="0.3">
      <c r="A438">
        <f t="shared" si="6"/>
        <v>192283</v>
      </c>
    </row>
    <row r="439" spans="1:1" x14ac:dyDescent="0.3">
      <c r="A439">
        <f t="shared" si="6"/>
        <v>193161</v>
      </c>
    </row>
    <row r="440" spans="1:1" x14ac:dyDescent="0.3">
      <c r="A440">
        <f t="shared" si="6"/>
        <v>194041</v>
      </c>
    </row>
    <row r="441" spans="1:1" x14ac:dyDescent="0.3">
      <c r="A441">
        <f t="shared" si="6"/>
        <v>194923</v>
      </c>
    </row>
    <row r="442" spans="1:1" x14ac:dyDescent="0.3">
      <c r="A442">
        <f t="shared" si="6"/>
        <v>195807</v>
      </c>
    </row>
    <row r="443" spans="1:1" x14ac:dyDescent="0.3">
      <c r="A443">
        <f t="shared" si="6"/>
        <v>196693</v>
      </c>
    </row>
    <row r="444" spans="1:1" x14ac:dyDescent="0.3">
      <c r="A444">
        <f t="shared" si="6"/>
        <v>197581</v>
      </c>
    </row>
    <row r="445" spans="1:1" x14ac:dyDescent="0.3">
      <c r="A445">
        <f t="shared" si="6"/>
        <v>198471</v>
      </c>
    </row>
    <row r="446" spans="1:1" x14ac:dyDescent="0.3">
      <c r="A446">
        <f t="shared" si="6"/>
        <v>199363</v>
      </c>
    </row>
    <row r="447" spans="1:1" x14ac:dyDescent="0.3">
      <c r="A447">
        <f t="shared" si="6"/>
        <v>200257</v>
      </c>
    </row>
    <row r="448" spans="1:1" x14ac:dyDescent="0.3">
      <c r="A448">
        <f t="shared" si="6"/>
        <v>201153</v>
      </c>
    </row>
    <row r="449" spans="1:1" x14ac:dyDescent="0.3">
      <c r="A449">
        <f t="shared" si="6"/>
        <v>202051</v>
      </c>
    </row>
    <row r="450" spans="1:1" x14ac:dyDescent="0.3">
      <c r="A450">
        <f t="shared" si="6"/>
        <v>202951</v>
      </c>
    </row>
    <row r="451" spans="1:1" x14ac:dyDescent="0.3">
      <c r="A451">
        <f t="shared" si="6"/>
        <v>203853</v>
      </c>
    </row>
    <row r="452" spans="1:1" x14ac:dyDescent="0.3">
      <c r="A452">
        <f t="shared" si="6"/>
        <v>204757</v>
      </c>
    </row>
    <row r="453" spans="1:1" x14ac:dyDescent="0.3">
      <c r="A453">
        <f t="shared" ref="A453:A516" si="7">3*A452-3*A451+A450</f>
        <v>205663</v>
      </c>
    </row>
    <row r="454" spans="1:1" x14ac:dyDescent="0.3">
      <c r="A454">
        <f t="shared" si="7"/>
        <v>206571</v>
      </c>
    </row>
    <row r="455" spans="1:1" x14ac:dyDescent="0.3">
      <c r="A455">
        <f t="shared" si="7"/>
        <v>207481</v>
      </c>
    </row>
    <row r="456" spans="1:1" x14ac:dyDescent="0.3">
      <c r="A456">
        <f t="shared" si="7"/>
        <v>208393</v>
      </c>
    </row>
    <row r="457" spans="1:1" x14ac:dyDescent="0.3">
      <c r="A457">
        <f t="shared" si="7"/>
        <v>209307</v>
      </c>
    </row>
    <row r="458" spans="1:1" x14ac:dyDescent="0.3">
      <c r="A458">
        <f t="shared" si="7"/>
        <v>210223</v>
      </c>
    </row>
    <row r="459" spans="1:1" x14ac:dyDescent="0.3">
      <c r="A459">
        <f t="shared" si="7"/>
        <v>211141</v>
      </c>
    </row>
    <row r="460" spans="1:1" x14ac:dyDescent="0.3">
      <c r="A460">
        <f t="shared" si="7"/>
        <v>212061</v>
      </c>
    </row>
    <row r="461" spans="1:1" x14ac:dyDescent="0.3">
      <c r="A461">
        <f t="shared" si="7"/>
        <v>212983</v>
      </c>
    </row>
    <row r="462" spans="1:1" x14ac:dyDescent="0.3">
      <c r="A462">
        <f t="shared" si="7"/>
        <v>213907</v>
      </c>
    </row>
    <row r="463" spans="1:1" x14ac:dyDescent="0.3">
      <c r="A463">
        <f t="shared" si="7"/>
        <v>214833</v>
      </c>
    </row>
    <row r="464" spans="1:1" x14ac:dyDescent="0.3">
      <c r="A464">
        <f t="shared" si="7"/>
        <v>215761</v>
      </c>
    </row>
    <row r="465" spans="1:1" x14ac:dyDescent="0.3">
      <c r="A465">
        <f t="shared" si="7"/>
        <v>216691</v>
      </c>
    </row>
    <row r="466" spans="1:1" x14ac:dyDescent="0.3">
      <c r="A466">
        <f t="shared" si="7"/>
        <v>217623</v>
      </c>
    </row>
    <row r="467" spans="1:1" x14ac:dyDescent="0.3">
      <c r="A467">
        <f t="shared" si="7"/>
        <v>218557</v>
      </c>
    </row>
    <row r="468" spans="1:1" x14ac:dyDescent="0.3">
      <c r="A468">
        <f t="shared" si="7"/>
        <v>219493</v>
      </c>
    </row>
    <row r="469" spans="1:1" x14ac:dyDescent="0.3">
      <c r="A469">
        <f t="shared" si="7"/>
        <v>220431</v>
      </c>
    </row>
    <row r="470" spans="1:1" x14ac:dyDescent="0.3">
      <c r="A470">
        <f t="shared" si="7"/>
        <v>221371</v>
      </c>
    </row>
    <row r="471" spans="1:1" x14ac:dyDescent="0.3">
      <c r="A471">
        <f t="shared" si="7"/>
        <v>222313</v>
      </c>
    </row>
    <row r="472" spans="1:1" x14ac:dyDescent="0.3">
      <c r="A472">
        <f t="shared" si="7"/>
        <v>223257</v>
      </c>
    </row>
    <row r="473" spans="1:1" x14ac:dyDescent="0.3">
      <c r="A473">
        <f t="shared" si="7"/>
        <v>224203</v>
      </c>
    </row>
    <row r="474" spans="1:1" x14ac:dyDescent="0.3">
      <c r="A474">
        <f t="shared" si="7"/>
        <v>225151</v>
      </c>
    </row>
    <row r="475" spans="1:1" x14ac:dyDescent="0.3">
      <c r="A475">
        <f t="shared" si="7"/>
        <v>226101</v>
      </c>
    </row>
    <row r="476" spans="1:1" x14ac:dyDescent="0.3">
      <c r="A476">
        <f t="shared" si="7"/>
        <v>227053</v>
      </c>
    </row>
    <row r="477" spans="1:1" x14ac:dyDescent="0.3">
      <c r="A477">
        <f t="shared" si="7"/>
        <v>228007</v>
      </c>
    </row>
    <row r="478" spans="1:1" x14ac:dyDescent="0.3">
      <c r="A478">
        <f t="shared" si="7"/>
        <v>228963</v>
      </c>
    </row>
    <row r="479" spans="1:1" x14ac:dyDescent="0.3">
      <c r="A479">
        <f t="shared" si="7"/>
        <v>229921</v>
      </c>
    </row>
    <row r="480" spans="1:1" x14ac:dyDescent="0.3">
      <c r="A480">
        <f t="shared" si="7"/>
        <v>230881</v>
      </c>
    </row>
    <row r="481" spans="1:1" x14ac:dyDescent="0.3">
      <c r="A481">
        <f t="shared" si="7"/>
        <v>231843</v>
      </c>
    </row>
    <row r="482" spans="1:1" x14ac:dyDescent="0.3">
      <c r="A482">
        <f t="shared" si="7"/>
        <v>232807</v>
      </c>
    </row>
    <row r="483" spans="1:1" x14ac:dyDescent="0.3">
      <c r="A483">
        <f t="shared" si="7"/>
        <v>233773</v>
      </c>
    </row>
    <row r="484" spans="1:1" x14ac:dyDescent="0.3">
      <c r="A484">
        <f t="shared" si="7"/>
        <v>234741</v>
      </c>
    </row>
    <row r="485" spans="1:1" x14ac:dyDescent="0.3">
      <c r="A485">
        <f t="shared" si="7"/>
        <v>235711</v>
      </c>
    </row>
    <row r="486" spans="1:1" x14ac:dyDescent="0.3">
      <c r="A486">
        <f t="shared" si="7"/>
        <v>236683</v>
      </c>
    </row>
    <row r="487" spans="1:1" x14ac:dyDescent="0.3">
      <c r="A487">
        <f t="shared" si="7"/>
        <v>237657</v>
      </c>
    </row>
    <row r="488" spans="1:1" x14ac:dyDescent="0.3">
      <c r="A488">
        <f t="shared" si="7"/>
        <v>238633</v>
      </c>
    </row>
    <row r="489" spans="1:1" x14ac:dyDescent="0.3">
      <c r="A489">
        <f t="shared" si="7"/>
        <v>239611</v>
      </c>
    </row>
    <row r="490" spans="1:1" x14ac:dyDescent="0.3">
      <c r="A490">
        <f t="shared" si="7"/>
        <v>240591</v>
      </c>
    </row>
    <row r="491" spans="1:1" x14ac:dyDescent="0.3">
      <c r="A491">
        <f t="shared" si="7"/>
        <v>241573</v>
      </c>
    </row>
    <row r="492" spans="1:1" x14ac:dyDescent="0.3">
      <c r="A492">
        <f t="shared" si="7"/>
        <v>242557</v>
      </c>
    </row>
    <row r="493" spans="1:1" x14ac:dyDescent="0.3">
      <c r="A493">
        <f t="shared" si="7"/>
        <v>243543</v>
      </c>
    </row>
    <row r="494" spans="1:1" x14ac:dyDescent="0.3">
      <c r="A494">
        <f t="shared" si="7"/>
        <v>244531</v>
      </c>
    </row>
    <row r="495" spans="1:1" x14ac:dyDescent="0.3">
      <c r="A495">
        <f t="shared" si="7"/>
        <v>245521</v>
      </c>
    </row>
    <row r="496" spans="1:1" x14ac:dyDescent="0.3">
      <c r="A496">
        <f t="shared" si="7"/>
        <v>246513</v>
      </c>
    </row>
    <row r="497" spans="1:1" x14ac:dyDescent="0.3">
      <c r="A497">
        <f t="shared" si="7"/>
        <v>247507</v>
      </c>
    </row>
    <row r="498" spans="1:1" x14ac:dyDescent="0.3">
      <c r="A498">
        <f t="shared" si="7"/>
        <v>248503</v>
      </c>
    </row>
    <row r="499" spans="1:1" x14ac:dyDescent="0.3">
      <c r="A499">
        <f t="shared" si="7"/>
        <v>249501</v>
      </c>
    </row>
    <row r="500" spans="1:1" x14ac:dyDescent="0.3">
      <c r="A500">
        <f t="shared" si="7"/>
        <v>250501</v>
      </c>
    </row>
    <row r="501" spans="1:1" x14ac:dyDescent="0.3">
      <c r="A501">
        <f t="shared" si="7"/>
        <v>251503</v>
      </c>
    </row>
    <row r="502" spans="1:1" x14ac:dyDescent="0.3">
      <c r="A502">
        <f t="shared" si="7"/>
        <v>252507</v>
      </c>
    </row>
    <row r="503" spans="1:1" x14ac:dyDescent="0.3">
      <c r="A503">
        <f t="shared" si="7"/>
        <v>253513</v>
      </c>
    </row>
    <row r="504" spans="1:1" x14ac:dyDescent="0.3">
      <c r="A504">
        <f t="shared" si="7"/>
        <v>254521</v>
      </c>
    </row>
    <row r="505" spans="1:1" x14ac:dyDescent="0.3">
      <c r="A505">
        <f t="shared" si="7"/>
        <v>255531</v>
      </c>
    </row>
    <row r="506" spans="1:1" x14ac:dyDescent="0.3">
      <c r="A506">
        <f t="shared" si="7"/>
        <v>256543</v>
      </c>
    </row>
    <row r="507" spans="1:1" x14ac:dyDescent="0.3">
      <c r="A507">
        <f t="shared" si="7"/>
        <v>257557</v>
      </c>
    </row>
    <row r="508" spans="1:1" x14ac:dyDescent="0.3">
      <c r="A508">
        <f t="shared" si="7"/>
        <v>258573</v>
      </c>
    </row>
    <row r="509" spans="1:1" x14ac:dyDescent="0.3">
      <c r="A509">
        <f t="shared" si="7"/>
        <v>259591</v>
      </c>
    </row>
    <row r="510" spans="1:1" x14ac:dyDescent="0.3">
      <c r="A510">
        <f t="shared" si="7"/>
        <v>260611</v>
      </c>
    </row>
    <row r="511" spans="1:1" x14ac:dyDescent="0.3">
      <c r="A511">
        <f t="shared" si="7"/>
        <v>261633</v>
      </c>
    </row>
    <row r="512" spans="1:1" x14ac:dyDescent="0.3">
      <c r="A512">
        <f t="shared" si="7"/>
        <v>262657</v>
      </c>
    </row>
    <row r="513" spans="1:1" x14ac:dyDescent="0.3">
      <c r="A513">
        <f t="shared" si="7"/>
        <v>263683</v>
      </c>
    </row>
    <row r="514" spans="1:1" x14ac:dyDescent="0.3">
      <c r="A514">
        <f t="shared" si="7"/>
        <v>264711</v>
      </c>
    </row>
    <row r="515" spans="1:1" x14ac:dyDescent="0.3">
      <c r="A515">
        <f t="shared" si="7"/>
        <v>265741</v>
      </c>
    </row>
    <row r="516" spans="1:1" x14ac:dyDescent="0.3">
      <c r="A516">
        <f t="shared" si="7"/>
        <v>266773</v>
      </c>
    </row>
    <row r="517" spans="1:1" x14ac:dyDescent="0.3">
      <c r="A517">
        <f t="shared" ref="A517:A580" si="8">3*A516-3*A515+A514</f>
        <v>267807</v>
      </c>
    </row>
    <row r="518" spans="1:1" x14ac:dyDescent="0.3">
      <c r="A518">
        <f t="shared" si="8"/>
        <v>268843</v>
      </c>
    </row>
    <row r="519" spans="1:1" x14ac:dyDescent="0.3">
      <c r="A519">
        <f t="shared" si="8"/>
        <v>269881</v>
      </c>
    </row>
    <row r="520" spans="1:1" x14ac:dyDescent="0.3">
      <c r="A520">
        <f t="shared" si="8"/>
        <v>270921</v>
      </c>
    </row>
    <row r="521" spans="1:1" x14ac:dyDescent="0.3">
      <c r="A521">
        <f t="shared" si="8"/>
        <v>271963</v>
      </c>
    </row>
    <row r="522" spans="1:1" x14ac:dyDescent="0.3">
      <c r="A522">
        <f t="shared" si="8"/>
        <v>273007</v>
      </c>
    </row>
    <row r="523" spans="1:1" x14ac:dyDescent="0.3">
      <c r="A523">
        <f t="shared" si="8"/>
        <v>274053</v>
      </c>
    </row>
    <row r="524" spans="1:1" x14ac:dyDescent="0.3">
      <c r="A524">
        <f t="shared" si="8"/>
        <v>275101</v>
      </c>
    </row>
    <row r="525" spans="1:1" x14ac:dyDescent="0.3">
      <c r="A525">
        <f t="shared" si="8"/>
        <v>276151</v>
      </c>
    </row>
    <row r="526" spans="1:1" x14ac:dyDescent="0.3">
      <c r="A526">
        <f t="shared" si="8"/>
        <v>277203</v>
      </c>
    </row>
    <row r="527" spans="1:1" x14ac:dyDescent="0.3">
      <c r="A527">
        <f t="shared" si="8"/>
        <v>278257</v>
      </c>
    </row>
    <row r="528" spans="1:1" x14ac:dyDescent="0.3">
      <c r="A528">
        <f t="shared" si="8"/>
        <v>279313</v>
      </c>
    </row>
    <row r="529" spans="1:1" x14ac:dyDescent="0.3">
      <c r="A529">
        <f t="shared" si="8"/>
        <v>280371</v>
      </c>
    </row>
    <row r="530" spans="1:1" x14ac:dyDescent="0.3">
      <c r="A530">
        <f t="shared" si="8"/>
        <v>281431</v>
      </c>
    </row>
    <row r="531" spans="1:1" x14ac:dyDescent="0.3">
      <c r="A531">
        <f t="shared" si="8"/>
        <v>282493</v>
      </c>
    </row>
    <row r="532" spans="1:1" x14ac:dyDescent="0.3">
      <c r="A532">
        <f t="shared" si="8"/>
        <v>283557</v>
      </c>
    </row>
    <row r="533" spans="1:1" x14ac:dyDescent="0.3">
      <c r="A533">
        <f t="shared" si="8"/>
        <v>284623</v>
      </c>
    </row>
    <row r="534" spans="1:1" x14ac:dyDescent="0.3">
      <c r="A534">
        <f t="shared" si="8"/>
        <v>285691</v>
      </c>
    </row>
    <row r="535" spans="1:1" x14ac:dyDescent="0.3">
      <c r="A535">
        <f t="shared" si="8"/>
        <v>286761</v>
      </c>
    </row>
    <row r="536" spans="1:1" x14ac:dyDescent="0.3">
      <c r="A536">
        <f t="shared" si="8"/>
        <v>287833</v>
      </c>
    </row>
    <row r="537" spans="1:1" x14ac:dyDescent="0.3">
      <c r="A537">
        <f t="shared" si="8"/>
        <v>288907</v>
      </c>
    </row>
    <row r="538" spans="1:1" x14ac:dyDescent="0.3">
      <c r="A538">
        <f t="shared" si="8"/>
        <v>289983</v>
      </c>
    </row>
    <row r="539" spans="1:1" x14ac:dyDescent="0.3">
      <c r="A539">
        <f t="shared" si="8"/>
        <v>291061</v>
      </c>
    </row>
    <row r="540" spans="1:1" x14ac:dyDescent="0.3">
      <c r="A540">
        <f t="shared" si="8"/>
        <v>292141</v>
      </c>
    </row>
    <row r="541" spans="1:1" x14ac:dyDescent="0.3">
      <c r="A541">
        <f t="shared" si="8"/>
        <v>293223</v>
      </c>
    </row>
    <row r="542" spans="1:1" x14ac:dyDescent="0.3">
      <c r="A542">
        <f t="shared" si="8"/>
        <v>294307</v>
      </c>
    </row>
    <row r="543" spans="1:1" x14ac:dyDescent="0.3">
      <c r="A543">
        <f t="shared" si="8"/>
        <v>295393</v>
      </c>
    </row>
    <row r="544" spans="1:1" x14ac:dyDescent="0.3">
      <c r="A544">
        <f t="shared" si="8"/>
        <v>296481</v>
      </c>
    </row>
    <row r="545" spans="1:1" x14ac:dyDescent="0.3">
      <c r="A545">
        <f t="shared" si="8"/>
        <v>297571</v>
      </c>
    </row>
    <row r="546" spans="1:1" x14ac:dyDescent="0.3">
      <c r="A546">
        <f t="shared" si="8"/>
        <v>298663</v>
      </c>
    </row>
    <row r="547" spans="1:1" x14ac:dyDescent="0.3">
      <c r="A547">
        <f t="shared" si="8"/>
        <v>299757</v>
      </c>
    </row>
    <row r="548" spans="1:1" x14ac:dyDescent="0.3">
      <c r="A548">
        <f t="shared" si="8"/>
        <v>300853</v>
      </c>
    </row>
    <row r="549" spans="1:1" x14ac:dyDescent="0.3">
      <c r="A549">
        <f t="shared" si="8"/>
        <v>301951</v>
      </c>
    </row>
    <row r="550" spans="1:1" x14ac:dyDescent="0.3">
      <c r="A550">
        <f t="shared" si="8"/>
        <v>303051</v>
      </c>
    </row>
    <row r="551" spans="1:1" x14ac:dyDescent="0.3">
      <c r="A551">
        <f t="shared" si="8"/>
        <v>304153</v>
      </c>
    </row>
    <row r="552" spans="1:1" x14ac:dyDescent="0.3">
      <c r="A552">
        <f t="shared" si="8"/>
        <v>305257</v>
      </c>
    </row>
    <row r="553" spans="1:1" x14ac:dyDescent="0.3">
      <c r="A553">
        <f t="shared" si="8"/>
        <v>306363</v>
      </c>
    </row>
    <row r="554" spans="1:1" x14ac:dyDescent="0.3">
      <c r="A554">
        <f t="shared" si="8"/>
        <v>307471</v>
      </c>
    </row>
    <row r="555" spans="1:1" x14ac:dyDescent="0.3">
      <c r="A555">
        <f t="shared" si="8"/>
        <v>308581</v>
      </c>
    </row>
    <row r="556" spans="1:1" x14ac:dyDescent="0.3">
      <c r="A556">
        <f t="shared" si="8"/>
        <v>309693</v>
      </c>
    </row>
    <row r="557" spans="1:1" x14ac:dyDescent="0.3">
      <c r="A557">
        <f t="shared" si="8"/>
        <v>310807</v>
      </c>
    </row>
    <row r="558" spans="1:1" x14ac:dyDescent="0.3">
      <c r="A558">
        <f t="shared" si="8"/>
        <v>311923</v>
      </c>
    </row>
    <row r="559" spans="1:1" x14ac:dyDescent="0.3">
      <c r="A559">
        <f t="shared" si="8"/>
        <v>313041</v>
      </c>
    </row>
    <row r="560" spans="1:1" x14ac:dyDescent="0.3">
      <c r="A560">
        <f t="shared" si="8"/>
        <v>314161</v>
      </c>
    </row>
    <row r="561" spans="1:1" x14ac:dyDescent="0.3">
      <c r="A561">
        <f t="shared" si="8"/>
        <v>315283</v>
      </c>
    </row>
    <row r="562" spans="1:1" x14ac:dyDescent="0.3">
      <c r="A562">
        <f t="shared" si="8"/>
        <v>316407</v>
      </c>
    </row>
    <row r="563" spans="1:1" x14ac:dyDescent="0.3">
      <c r="A563">
        <f t="shared" si="8"/>
        <v>317533</v>
      </c>
    </row>
    <row r="564" spans="1:1" x14ac:dyDescent="0.3">
      <c r="A564">
        <f t="shared" si="8"/>
        <v>318661</v>
      </c>
    </row>
    <row r="565" spans="1:1" x14ac:dyDescent="0.3">
      <c r="A565">
        <f t="shared" si="8"/>
        <v>319791</v>
      </c>
    </row>
    <row r="566" spans="1:1" x14ac:dyDescent="0.3">
      <c r="A566">
        <f t="shared" si="8"/>
        <v>320923</v>
      </c>
    </row>
    <row r="567" spans="1:1" x14ac:dyDescent="0.3">
      <c r="A567">
        <f t="shared" si="8"/>
        <v>322057</v>
      </c>
    </row>
    <row r="568" spans="1:1" x14ac:dyDescent="0.3">
      <c r="A568">
        <f t="shared" si="8"/>
        <v>323193</v>
      </c>
    </row>
    <row r="569" spans="1:1" x14ac:dyDescent="0.3">
      <c r="A569">
        <f t="shared" si="8"/>
        <v>324331</v>
      </c>
    </row>
    <row r="570" spans="1:1" x14ac:dyDescent="0.3">
      <c r="A570">
        <f t="shared" si="8"/>
        <v>325471</v>
      </c>
    </row>
    <row r="571" spans="1:1" x14ac:dyDescent="0.3">
      <c r="A571">
        <f t="shared" si="8"/>
        <v>326613</v>
      </c>
    </row>
    <row r="572" spans="1:1" x14ac:dyDescent="0.3">
      <c r="A572">
        <f t="shared" si="8"/>
        <v>327757</v>
      </c>
    </row>
    <row r="573" spans="1:1" x14ac:dyDescent="0.3">
      <c r="A573">
        <f t="shared" si="8"/>
        <v>328903</v>
      </c>
    </row>
    <row r="574" spans="1:1" x14ac:dyDescent="0.3">
      <c r="A574">
        <f t="shared" si="8"/>
        <v>330051</v>
      </c>
    </row>
    <row r="575" spans="1:1" x14ac:dyDescent="0.3">
      <c r="A575">
        <f t="shared" si="8"/>
        <v>331201</v>
      </c>
    </row>
    <row r="576" spans="1:1" x14ac:dyDescent="0.3">
      <c r="A576">
        <f t="shared" si="8"/>
        <v>332353</v>
      </c>
    </row>
    <row r="577" spans="1:1" x14ac:dyDescent="0.3">
      <c r="A577">
        <f t="shared" si="8"/>
        <v>333507</v>
      </c>
    </row>
    <row r="578" spans="1:1" x14ac:dyDescent="0.3">
      <c r="A578">
        <f t="shared" si="8"/>
        <v>334663</v>
      </c>
    </row>
    <row r="579" spans="1:1" x14ac:dyDescent="0.3">
      <c r="A579">
        <f t="shared" si="8"/>
        <v>335821</v>
      </c>
    </row>
    <row r="580" spans="1:1" x14ac:dyDescent="0.3">
      <c r="A580">
        <f t="shared" si="8"/>
        <v>336981</v>
      </c>
    </row>
    <row r="581" spans="1:1" x14ac:dyDescent="0.3">
      <c r="A581">
        <f t="shared" ref="A581:A644" si="9">3*A580-3*A579+A578</f>
        <v>338143</v>
      </c>
    </row>
    <row r="582" spans="1:1" x14ac:dyDescent="0.3">
      <c r="A582">
        <f t="shared" si="9"/>
        <v>339307</v>
      </c>
    </row>
    <row r="583" spans="1:1" x14ac:dyDescent="0.3">
      <c r="A583">
        <f t="shared" si="9"/>
        <v>340473</v>
      </c>
    </row>
    <row r="584" spans="1:1" x14ac:dyDescent="0.3">
      <c r="A584">
        <f t="shared" si="9"/>
        <v>341641</v>
      </c>
    </row>
    <row r="585" spans="1:1" x14ac:dyDescent="0.3">
      <c r="A585">
        <f t="shared" si="9"/>
        <v>342811</v>
      </c>
    </row>
    <row r="586" spans="1:1" x14ac:dyDescent="0.3">
      <c r="A586">
        <f t="shared" si="9"/>
        <v>343983</v>
      </c>
    </row>
    <row r="587" spans="1:1" x14ac:dyDescent="0.3">
      <c r="A587">
        <f t="shared" si="9"/>
        <v>345157</v>
      </c>
    </row>
    <row r="588" spans="1:1" x14ac:dyDescent="0.3">
      <c r="A588">
        <f t="shared" si="9"/>
        <v>346333</v>
      </c>
    </row>
    <row r="589" spans="1:1" x14ac:dyDescent="0.3">
      <c r="A589">
        <f t="shared" si="9"/>
        <v>347511</v>
      </c>
    </row>
    <row r="590" spans="1:1" x14ac:dyDescent="0.3">
      <c r="A590">
        <f t="shared" si="9"/>
        <v>348691</v>
      </c>
    </row>
    <row r="591" spans="1:1" x14ac:dyDescent="0.3">
      <c r="A591">
        <f t="shared" si="9"/>
        <v>349873</v>
      </c>
    </row>
    <row r="592" spans="1:1" x14ac:dyDescent="0.3">
      <c r="A592">
        <f t="shared" si="9"/>
        <v>351057</v>
      </c>
    </row>
    <row r="593" spans="1:1" x14ac:dyDescent="0.3">
      <c r="A593">
        <f t="shared" si="9"/>
        <v>352243</v>
      </c>
    </row>
    <row r="594" spans="1:1" x14ac:dyDescent="0.3">
      <c r="A594">
        <f t="shared" si="9"/>
        <v>353431</v>
      </c>
    </row>
    <row r="595" spans="1:1" x14ac:dyDescent="0.3">
      <c r="A595">
        <f t="shared" si="9"/>
        <v>354621</v>
      </c>
    </row>
    <row r="596" spans="1:1" x14ac:dyDescent="0.3">
      <c r="A596">
        <f t="shared" si="9"/>
        <v>355813</v>
      </c>
    </row>
    <row r="597" spans="1:1" x14ac:dyDescent="0.3">
      <c r="A597">
        <f t="shared" si="9"/>
        <v>357007</v>
      </c>
    </row>
    <row r="598" spans="1:1" x14ac:dyDescent="0.3">
      <c r="A598">
        <f t="shared" si="9"/>
        <v>358203</v>
      </c>
    </row>
    <row r="599" spans="1:1" x14ac:dyDescent="0.3">
      <c r="A599">
        <f t="shared" si="9"/>
        <v>359401</v>
      </c>
    </row>
    <row r="600" spans="1:1" x14ac:dyDescent="0.3">
      <c r="A600">
        <f t="shared" si="9"/>
        <v>360601</v>
      </c>
    </row>
    <row r="601" spans="1:1" x14ac:dyDescent="0.3">
      <c r="A601">
        <f t="shared" si="9"/>
        <v>361803</v>
      </c>
    </row>
    <row r="602" spans="1:1" x14ac:dyDescent="0.3">
      <c r="A602">
        <f t="shared" si="9"/>
        <v>363007</v>
      </c>
    </row>
    <row r="603" spans="1:1" x14ac:dyDescent="0.3">
      <c r="A603">
        <f t="shared" si="9"/>
        <v>364213</v>
      </c>
    </row>
    <row r="604" spans="1:1" x14ac:dyDescent="0.3">
      <c r="A604">
        <f t="shared" si="9"/>
        <v>365421</v>
      </c>
    </row>
    <row r="605" spans="1:1" x14ac:dyDescent="0.3">
      <c r="A605">
        <f t="shared" si="9"/>
        <v>366631</v>
      </c>
    </row>
    <row r="606" spans="1:1" x14ac:dyDescent="0.3">
      <c r="A606">
        <f t="shared" si="9"/>
        <v>367843</v>
      </c>
    </row>
    <row r="607" spans="1:1" x14ac:dyDescent="0.3">
      <c r="A607">
        <f t="shared" si="9"/>
        <v>369057</v>
      </c>
    </row>
    <row r="608" spans="1:1" x14ac:dyDescent="0.3">
      <c r="A608">
        <f t="shared" si="9"/>
        <v>370273</v>
      </c>
    </row>
    <row r="609" spans="1:1" x14ac:dyDescent="0.3">
      <c r="A609">
        <f t="shared" si="9"/>
        <v>371491</v>
      </c>
    </row>
    <row r="610" spans="1:1" x14ac:dyDescent="0.3">
      <c r="A610">
        <f t="shared" si="9"/>
        <v>372711</v>
      </c>
    </row>
    <row r="611" spans="1:1" x14ac:dyDescent="0.3">
      <c r="A611">
        <f t="shared" si="9"/>
        <v>373933</v>
      </c>
    </row>
    <row r="612" spans="1:1" x14ac:dyDescent="0.3">
      <c r="A612">
        <f t="shared" si="9"/>
        <v>375157</v>
      </c>
    </row>
    <row r="613" spans="1:1" x14ac:dyDescent="0.3">
      <c r="A613">
        <f t="shared" si="9"/>
        <v>376383</v>
      </c>
    </row>
    <row r="614" spans="1:1" x14ac:dyDescent="0.3">
      <c r="A614">
        <f t="shared" si="9"/>
        <v>377611</v>
      </c>
    </row>
    <row r="615" spans="1:1" x14ac:dyDescent="0.3">
      <c r="A615">
        <f t="shared" si="9"/>
        <v>378841</v>
      </c>
    </row>
    <row r="616" spans="1:1" x14ac:dyDescent="0.3">
      <c r="A616">
        <f t="shared" si="9"/>
        <v>380073</v>
      </c>
    </row>
    <row r="617" spans="1:1" x14ac:dyDescent="0.3">
      <c r="A617">
        <f t="shared" si="9"/>
        <v>381307</v>
      </c>
    </row>
    <row r="618" spans="1:1" x14ac:dyDescent="0.3">
      <c r="A618">
        <f t="shared" si="9"/>
        <v>382543</v>
      </c>
    </row>
    <row r="619" spans="1:1" x14ac:dyDescent="0.3">
      <c r="A619">
        <f t="shared" si="9"/>
        <v>383781</v>
      </c>
    </row>
    <row r="620" spans="1:1" x14ac:dyDescent="0.3">
      <c r="A620">
        <f t="shared" si="9"/>
        <v>385021</v>
      </c>
    </row>
    <row r="621" spans="1:1" x14ac:dyDescent="0.3">
      <c r="A621">
        <f t="shared" si="9"/>
        <v>386263</v>
      </c>
    </row>
    <row r="622" spans="1:1" x14ac:dyDescent="0.3">
      <c r="A622">
        <f t="shared" si="9"/>
        <v>387507</v>
      </c>
    </row>
    <row r="623" spans="1:1" x14ac:dyDescent="0.3">
      <c r="A623">
        <f t="shared" si="9"/>
        <v>388753</v>
      </c>
    </row>
    <row r="624" spans="1:1" x14ac:dyDescent="0.3">
      <c r="A624">
        <f t="shared" si="9"/>
        <v>390001</v>
      </c>
    </row>
    <row r="625" spans="1:1" x14ac:dyDescent="0.3">
      <c r="A625">
        <f t="shared" si="9"/>
        <v>391251</v>
      </c>
    </row>
    <row r="626" spans="1:1" x14ac:dyDescent="0.3">
      <c r="A626">
        <f t="shared" si="9"/>
        <v>392503</v>
      </c>
    </row>
    <row r="627" spans="1:1" x14ac:dyDescent="0.3">
      <c r="A627">
        <f t="shared" si="9"/>
        <v>393757</v>
      </c>
    </row>
    <row r="628" spans="1:1" x14ac:dyDescent="0.3">
      <c r="A628">
        <f t="shared" si="9"/>
        <v>395013</v>
      </c>
    </row>
    <row r="629" spans="1:1" x14ac:dyDescent="0.3">
      <c r="A629">
        <f t="shared" si="9"/>
        <v>396271</v>
      </c>
    </row>
    <row r="630" spans="1:1" x14ac:dyDescent="0.3">
      <c r="A630">
        <f t="shared" si="9"/>
        <v>397531</v>
      </c>
    </row>
    <row r="631" spans="1:1" x14ac:dyDescent="0.3">
      <c r="A631">
        <f t="shared" si="9"/>
        <v>398793</v>
      </c>
    </row>
    <row r="632" spans="1:1" x14ac:dyDescent="0.3">
      <c r="A632">
        <f t="shared" si="9"/>
        <v>400057</v>
      </c>
    </row>
    <row r="633" spans="1:1" x14ac:dyDescent="0.3">
      <c r="A633">
        <f t="shared" si="9"/>
        <v>401323</v>
      </c>
    </row>
    <row r="634" spans="1:1" x14ac:dyDescent="0.3">
      <c r="A634">
        <f t="shared" si="9"/>
        <v>402591</v>
      </c>
    </row>
    <row r="635" spans="1:1" x14ac:dyDescent="0.3">
      <c r="A635">
        <f t="shared" si="9"/>
        <v>403861</v>
      </c>
    </row>
    <row r="636" spans="1:1" x14ac:dyDescent="0.3">
      <c r="A636">
        <f t="shared" si="9"/>
        <v>405133</v>
      </c>
    </row>
    <row r="637" spans="1:1" x14ac:dyDescent="0.3">
      <c r="A637">
        <f t="shared" si="9"/>
        <v>406407</v>
      </c>
    </row>
    <row r="638" spans="1:1" x14ac:dyDescent="0.3">
      <c r="A638">
        <f t="shared" si="9"/>
        <v>407683</v>
      </c>
    </row>
    <row r="639" spans="1:1" x14ac:dyDescent="0.3">
      <c r="A639">
        <f t="shared" si="9"/>
        <v>408961</v>
      </c>
    </row>
    <row r="640" spans="1:1" x14ac:dyDescent="0.3">
      <c r="A640">
        <f t="shared" si="9"/>
        <v>410241</v>
      </c>
    </row>
    <row r="641" spans="1:1" x14ac:dyDescent="0.3">
      <c r="A641">
        <f t="shared" si="9"/>
        <v>411523</v>
      </c>
    </row>
    <row r="642" spans="1:1" x14ac:dyDescent="0.3">
      <c r="A642">
        <f t="shared" si="9"/>
        <v>412807</v>
      </c>
    </row>
    <row r="643" spans="1:1" x14ac:dyDescent="0.3">
      <c r="A643">
        <f t="shared" si="9"/>
        <v>414093</v>
      </c>
    </row>
    <row r="644" spans="1:1" x14ac:dyDescent="0.3">
      <c r="A644">
        <f t="shared" si="9"/>
        <v>415381</v>
      </c>
    </row>
    <row r="645" spans="1:1" x14ac:dyDescent="0.3">
      <c r="A645">
        <f t="shared" ref="A645:A708" si="10">3*A644-3*A643+A642</f>
        <v>416671</v>
      </c>
    </row>
    <row r="646" spans="1:1" x14ac:dyDescent="0.3">
      <c r="A646">
        <f t="shared" si="10"/>
        <v>417963</v>
      </c>
    </row>
    <row r="647" spans="1:1" x14ac:dyDescent="0.3">
      <c r="A647">
        <f t="shared" si="10"/>
        <v>419257</v>
      </c>
    </row>
    <row r="648" spans="1:1" x14ac:dyDescent="0.3">
      <c r="A648">
        <f t="shared" si="10"/>
        <v>420553</v>
      </c>
    </row>
    <row r="649" spans="1:1" x14ac:dyDescent="0.3">
      <c r="A649">
        <f t="shared" si="10"/>
        <v>421851</v>
      </c>
    </row>
    <row r="650" spans="1:1" x14ac:dyDescent="0.3">
      <c r="A650">
        <f t="shared" si="10"/>
        <v>423151</v>
      </c>
    </row>
    <row r="651" spans="1:1" x14ac:dyDescent="0.3">
      <c r="A651">
        <f t="shared" si="10"/>
        <v>424453</v>
      </c>
    </row>
    <row r="652" spans="1:1" x14ac:dyDescent="0.3">
      <c r="A652">
        <f t="shared" si="10"/>
        <v>425757</v>
      </c>
    </row>
    <row r="653" spans="1:1" x14ac:dyDescent="0.3">
      <c r="A653">
        <f t="shared" si="10"/>
        <v>427063</v>
      </c>
    </row>
    <row r="654" spans="1:1" x14ac:dyDescent="0.3">
      <c r="A654">
        <f t="shared" si="10"/>
        <v>428371</v>
      </c>
    </row>
    <row r="655" spans="1:1" x14ac:dyDescent="0.3">
      <c r="A655">
        <f t="shared" si="10"/>
        <v>429681</v>
      </c>
    </row>
    <row r="656" spans="1:1" x14ac:dyDescent="0.3">
      <c r="A656">
        <f t="shared" si="10"/>
        <v>430993</v>
      </c>
    </row>
    <row r="657" spans="1:1" x14ac:dyDescent="0.3">
      <c r="A657">
        <f t="shared" si="10"/>
        <v>432307</v>
      </c>
    </row>
    <row r="658" spans="1:1" x14ac:dyDescent="0.3">
      <c r="A658">
        <f t="shared" si="10"/>
        <v>433623</v>
      </c>
    </row>
    <row r="659" spans="1:1" x14ac:dyDescent="0.3">
      <c r="A659">
        <f t="shared" si="10"/>
        <v>434941</v>
      </c>
    </row>
    <row r="660" spans="1:1" x14ac:dyDescent="0.3">
      <c r="A660">
        <f t="shared" si="10"/>
        <v>436261</v>
      </c>
    </row>
    <row r="661" spans="1:1" x14ac:dyDescent="0.3">
      <c r="A661">
        <f t="shared" si="10"/>
        <v>437583</v>
      </c>
    </row>
    <row r="662" spans="1:1" x14ac:dyDescent="0.3">
      <c r="A662">
        <f t="shared" si="10"/>
        <v>438907</v>
      </c>
    </row>
    <row r="663" spans="1:1" x14ac:dyDescent="0.3">
      <c r="A663">
        <f t="shared" si="10"/>
        <v>440233</v>
      </c>
    </row>
    <row r="664" spans="1:1" x14ac:dyDescent="0.3">
      <c r="A664">
        <f t="shared" si="10"/>
        <v>441561</v>
      </c>
    </row>
    <row r="665" spans="1:1" x14ac:dyDescent="0.3">
      <c r="A665">
        <f t="shared" si="10"/>
        <v>442891</v>
      </c>
    </row>
    <row r="666" spans="1:1" x14ac:dyDescent="0.3">
      <c r="A666">
        <f t="shared" si="10"/>
        <v>444223</v>
      </c>
    </row>
    <row r="667" spans="1:1" x14ac:dyDescent="0.3">
      <c r="A667">
        <f t="shared" si="10"/>
        <v>445557</v>
      </c>
    </row>
    <row r="668" spans="1:1" x14ac:dyDescent="0.3">
      <c r="A668">
        <f t="shared" si="10"/>
        <v>446893</v>
      </c>
    </row>
    <row r="669" spans="1:1" x14ac:dyDescent="0.3">
      <c r="A669">
        <f t="shared" si="10"/>
        <v>448231</v>
      </c>
    </row>
    <row r="670" spans="1:1" x14ac:dyDescent="0.3">
      <c r="A670">
        <f t="shared" si="10"/>
        <v>449571</v>
      </c>
    </row>
    <row r="671" spans="1:1" x14ac:dyDescent="0.3">
      <c r="A671">
        <f t="shared" si="10"/>
        <v>450913</v>
      </c>
    </row>
    <row r="672" spans="1:1" x14ac:dyDescent="0.3">
      <c r="A672">
        <f t="shared" si="10"/>
        <v>452257</v>
      </c>
    </row>
    <row r="673" spans="1:1" x14ac:dyDescent="0.3">
      <c r="A673">
        <f t="shared" si="10"/>
        <v>453603</v>
      </c>
    </row>
    <row r="674" spans="1:1" x14ac:dyDescent="0.3">
      <c r="A674">
        <f t="shared" si="10"/>
        <v>454951</v>
      </c>
    </row>
    <row r="675" spans="1:1" x14ac:dyDescent="0.3">
      <c r="A675">
        <f t="shared" si="10"/>
        <v>456301</v>
      </c>
    </row>
    <row r="676" spans="1:1" x14ac:dyDescent="0.3">
      <c r="A676">
        <f t="shared" si="10"/>
        <v>457653</v>
      </c>
    </row>
    <row r="677" spans="1:1" x14ac:dyDescent="0.3">
      <c r="A677">
        <f t="shared" si="10"/>
        <v>459007</v>
      </c>
    </row>
    <row r="678" spans="1:1" x14ac:dyDescent="0.3">
      <c r="A678">
        <f t="shared" si="10"/>
        <v>460363</v>
      </c>
    </row>
    <row r="679" spans="1:1" x14ac:dyDescent="0.3">
      <c r="A679">
        <f t="shared" si="10"/>
        <v>461721</v>
      </c>
    </row>
    <row r="680" spans="1:1" x14ac:dyDescent="0.3">
      <c r="A680">
        <f t="shared" si="10"/>
        <v>463081</v>
      </c>
    </row>
    <row r="681" spans="1:1" x14ac:dyDescent="0.3">
      <c r="A681">
        <f t="shared" si="10"/>
        <v>464443</v>
      </c>
    </row>
    <row r="682" spans="1:1" x14ac:dyDescent="0.3">
      <c r="A682">
        <f t="shared" si="10"/>
        <v>465807</v>
      </c>
    </row>
    <row r="683" spans="1:1" x14ac:dyDescent="0.3">
      <c r="A683">
        <f t="shared" si="10"/>
        <v>467173</v>
      </c>
    </row>
    <row r="684" spans="1:1" x14ac:dyDescent="0.3">
      <c r="A684">
        <f t="shared" si="10"/>
        <v>468541</v>
      </c>
    </row>
    <row r="685" spans="1:1" x14ac:dyDescent="0.3">
      <c r="A685">
        <f t="shared" si="10"/>
        <v>469911</v>
      </c>
    </row>
    <row r="686" spans="1:1" x14ac:dyDescent="0.3">
      <c r="A686">
        <f t="shared" si="10"/>
        <v>471283</v>
      </c>
    </row>
    <row r="687" spans="1:1" x14ac:dyDescent="0.3">
      <c r="A687">
        <f t="shared" si="10"/>
        <v>472657</v>
      </c>
    </row>
    <row r="688" spans="1:1" x14ac:dyDescent="0.3">
      <c r="A688">
        <f t="shared" si="10"/>
        <v>474033</v>
      </c>
    </row>
    <row r="689" spans="1:1" x14ac:dyDescent="0.3">
      <c r="A689">
        <f t="shared" si="10"/>
        <v>475411</v>
      </c>
    </row>
    <row r="690" spans="1:1" x14ac:dyDescent="0.3">
      <c r="A690">
        <f t="shared" si="10"/>
        <v>476791</v>
      </c>
    </row>
    <row r="691" spans="1:1" x14ac:dyDescent="0.3">
      <c r="A691">
        <f t="shared" si="10"/>
        <v>478173</v>
      </c>
    </row>
    <row r="692" spans="1:1" x14ac:dyDescent="0.3">
      <c r="A692">
        <f t="shared" si="10"/>
        <v>479557</v>
      </c>
    </row>
    <row r="693" spans="1:1" x14ac:dyDescent="0.3">
      <c r="A693">
        <f t="shared" si="10"/>
        <v>480943</v>
      </c>
    </row>
    <row r="694" spans="1:1" x14ac:dyDescent="0.3">
      <c r="A694">
        <f t="shared" si="10"/>
        <v>482331</v>
      </c>
    </row>
    <row r="695" spans="1:1" x14ac:dyDescent="0.3">
      <c r="A695">
        <f t="shared" si="10"/>
        <v>483721</v>
      </c>
    </row>
    <row r="696" spans="1:1" x14ac:dyDescent="0.3">
      <c r="A696">
        <f t="shared" si="10"/>
        <v>485113</v>
      </c>
    </row>
    <row r="697" spans="1:1" x14ac:dyDescent="0.3">
      <c r="A697">
        <f t="shared" si="10"/>
        <v>486507</v>
      </c>
    </row>
    <row r="698" spans="1:1" x14ac:dyDescent="0.3">
      <c r="A698">
        <f t="shared" si="10"/>
        <v>487903</v>
      </c>
    </row>
    <row r="699" spans="1:1" x14ac:dyDescent="0.3">
      <c r="A699">
        <f t="shared" si="10"/>
        <v>489301</v>
      </c>
    </row>
    <row r="700" spans="1:1" x14ac:dyDescent="0.3">
      <c r="A700">
        <f t="shared" si="10"/>
        <v>490701</v>
      </c>
    </row>
    <row r="701" spans="1:1" x14ac:dyDescent="0.3">
      <c r="A701">
        <f t="shared" si="10"/>
        <v>492103</v>
      </c>
    </row>
    <row r="702" spans="1:1" x14ac:dyDescent="0.3">
      <c r="A702">
        <f t="shared" si="10"/>
        <v>493507</v>
      </c>
    </row>
    <row r="703" spans="1:1" x14ac:dyDescent="0.3">
      <c r="A703">
        <f t="shared" si="10"/>
        <v>494913</v>
      </c>
    </row>
    <row r="704" spans="1:1" x14ac:dyDescent="0.3">
      <c r="A704">
        <f t="shared" si="10"/>
        <v>496321</v>
      </c>
    </row>
    <row r="705" spans="1:1" x14ac:dyDescent="0.3">
      <c r="A705">
        <f t="shared" si="10"/>
        <v>497731</v>
      </c>
    </row>
    <row r="706" spans="1:1" x14ac:dyDescent="0.3">
      <c r="A706">
        <f t="shared" si="10"/>
        <v>499143</v>
      </c>
    </row>
    <row r="707" spans="1:1" x14ac:dyDescent="0.3">
      <c r="A707">
        <f t="shared" si="10"/>
        <v>500557</v>
      </c>
    </row>
    <row r="708" spans="1:1" x14ac:dyDescent="0.3">
      <c r="A708">
        <f t="shared" si="10"/>
        <v>501973</v>
      </c>
    </row>
    <row r="709" spans="1:1" x14ac:dyDescent="0.3">
      <c r="A709">
        <f t="shared" ref="A709:A772" si="11">3*A708-3*A707+A706</f>
        <v>503391</v>
      </c>
    </row>
    <row r="710" spans="1:1" x14ac:dyDescent="0.3">
      <c r="A710">
        <f t="shared" si="11"/>
        <v>504811</v>
      </c>
    </row>
    <row r="711" spans="1:1" x14ac:dyDescent="0.3">
      <c r="A711">
        <f t="shared" si="11"/>
        <v>506233</v>
      </c>
    </row>
    <row r="712" spans="1:1" x14ac:dyDescent="0.3">
      <c r="A712">
        <f t="shared" si="11"/>
        <v>507657</v>
      </c>
    </row>
    <row r="713" spans="1:1" x14ac:dyDescent="0.3">
      <c r="A713">
        <f t="shared" si="11"/>
        <v>509083</v>
      </c>
    </row>
    <row r="714" spans="1:1" x14ac:dyDescent="0.3">
      <c r="A714">
        <f t="shared" si="11"/>
        <v>510511</v>
      </c>
    </row>
    <row r="715" spans="1:1" x14ac:dyDescent="0.3">
      <c r="A715">
        <f t="shared" si="11"/>
        <v>511941</v>
      </c>
    </row>
    <row r="716" spans="1:1" x14ac:dyDescent="0.3">
      <c r="A716">
        <f t="shared" si="11"/>
        <v>513373</v>
      </c>
    </row>
    <row r="717" spans="1:1" x14ac:dyDescent="0.3">
      <c r="A717">
        <f t="shared" si="11"/>
        <v>514807</v>
      </c>
    </row>
    <row r="718" spans="1:1" x14ac:dyDescent="0.3">
      <c r="A718">
        <f t="shared" si="11"/>
        <v>516243</v>
      </c>
    </row>
    <row r="719" spans="1:1" x14ac:dyDescent="0.3">
      <c r="A719">
        <f t="shared" si="11"/>
        <v>517681</v>
      </c>
    </row>
    <row r="720" spans="1:1" x14ac:dyDescent="0.3">
      <c r="A720">
        <f t="shared" si="11"/>
        <v>519121</v>
      </c>
    </row>
    <row r="721" spans="1:1" x14ac:dyDescent="0.3">
      <c r="A721">
        <f t="shared" si="11"/>
        <v>520563</v>
      </c>
    </row>
    <row r="722" spans="1:1" x14ac:dyDescent="0.3">
      <c r="A722">
        <f t="shared" si="11"/>
        <v>522007</v>
      </c>
    </row>
    <row r="723" spans="1:1" x14ac:dyDescent="0.3">
      <c r="A723">
        <f t="shared" si="11"/>
        <v>523453</v>
      </c>
    </row>
    <row r="724" spans="1:1" x14ac:dyDescent="0.3">
      <c r="A724">
        <f t="shared" si="11"/>
        <v>524901</v>
      </c>
    </row>
    <row r="725" spans="1:1" x14ac:dyDescent="0.3">
      <c r="A725">
        <f t="shared" si="11"/>
        <v>526351</v>
      </c>
    </row>
    <row r="726" spans="1:1" x14ac:dyDescent="0.3">
      <c r="A726">
        <f t="shared" si="11"/>
        <v>527803</v>
      </c>
    </row>
    <row r="727" spans="1:1" x14ac:dyDescent="0.3">
      <c r="A727">
        <f t="shared" si="11"/>
        <v>529257</v>
      </c>
    </row>
    <row r="728" spans="1:1" x14ac:dyDescent="0.3">
      <c r="A728">
        <f t="shared" si="11"/>
        <v>530713</v>
      </c>
    </row>
    <row r="729" spans="1:1" x14ac:dyDescent="0.3">
      <c r="A729">
        <f t="shared" si="11"/>
        <v>532171</v>
      </c>
    </row>
    <row r="730" spans="1:1" x14ac:dyDescent="0.3">
      <c r="A730">
        <f t="shared" si="11"/>
        <v>533631</v>
      </c>
    </row>
    <row r="731" spans="1:1" x14ac:dyDescent="0.3">
      <c r="A731">
        <f t="shared" si="11"/>
        <v>535093</v>
      </c>
    </row>
    <row r="732" spans="1:1" x14ac:dyDescent="0.3">
      <c r="A732">
        <f t="shared" si="11"/>
        <v>536557</v>
      </c>
    </row>
    <row r="733" spans="1:1" x14ac:dyDescent="0.3">
      <c r="A733">
        <f t="shared" si="11"/>
        <v>538023</v>
      </c>
    </row>
    <row r="734" spans="1:1" x14ac:dyDescent="0.3">
      <c r="A734">
        <f t="shared" si="11"/>
        <v>539491</v>
      </c>
    </row>
    <row r="735" spans="1:1" x14ac:dyDescent="0.3">
      <c r="A735">
        <f t="shared" si="11"/>
        <v>540961</v>
      </c>
    </row>
    <row r="736" spans="1:1" x14ac:dyDescent="0.3">
      <c r="A736">
        <f t="shared" si="11"/>
        <v>542433</v>
      </c>
    </row>
    <row r="737" spans="1:1" x14ac:dyDescent="0.3">
      <c r="A737">
        <f t="shared" si="11"/>
        <v>543907</v>
      </c>
    </row>
    <row r="738" spans="1:1" x14ac:dyDescent="0.3">
      <c r="A738">
        <f t="shared" si="11"/>
        <v>545383</v>
      </c>
    </row>
    <row r="739" spans="1:1" x14ac:dyDescent="0.3">
      <c r="A739">
        <f t="shared" si="11"/>
        <v>546861</v>
      </c>
    </row>
    <row r="740" spans="1:1" x14ac:dyDescent="0.3">
      <c r="A740">
        <f t="shared" si="11"/>
        <v>548341</v>
      </c>
    </row>
    <row r="741" spans="1:1" x14ac:dyDescent="0.3">
      <c r="A741">
        <f t="shared" si="11"/>
        <v>549823</v>
      </c>
    </row>
    <row r="742" spans="1:1" x14ac:dyDescent="0.3">
      <c r="A742">
        <f t="shared" si="11"/>
        <v>551307</v>
      </c>
    </row>
    <row r="743" spans="1:1" x14ac:dyDescent="0.3">
      <c r="A743">
        <f t="shared" si="11"/>
        <v>552793</v>
      </c>
    </row>
    <row r="744" spans="1:1" x14ac:dyDescent="0.3">
      <c r="A744">
        <f t="shared" si="11"/>
        <v>554281</v>
      </c>
    </row>
    <row r="745" spans="1:1" x14ac:dyDescent="0.3">
      <c r="A745">
        <f t="shared" si="11"/>
        <v>555771</v>
      </c>
    </row>
    <row r="746" spans="1:1" x14ac:dyDescent="0.3">
      <c r="A746">
        <f t="shared" si="11"/>
        <v>557263</v>
      </c>
    </row>
    <row r="747" spans="1:1" x14ac:dyDescent="0.3">
      <c r="A747">
        <f t="shared" si="11"/>
        <v>558757</v>
      </c>
    </row>
    <row r="748" spans="1:1" x14ac:dyDescent="0.3">
      <c r="A748">
        <f t="shared" si="11"/>
        <v>560253</v>
      </c>
    </row>
    <row r="749" spans="1:1" x14ac:dyDescent="0.3">
      <c r="A749">
        <f t="shared" si="11"/>
        <v>561751</v>
      </c>
    </row>
    <row r="750" spans="1:1" x14ac:dyDescent="0.3">
      <c r="A750">
        <f t="shared" si="11"/>
        <v>563251</v>
      </c>
    </row>
    <row r="751" spans="1:1" x14ac:dyDescent="0.3">
      <c r="A751">
        <f t="shared" si="11"/>
        <v>564753</v>
      </c>
    </row>
    <row r="752" spans="1:1" x14ac:dyDescent="0.3">
      <c r="A752">
        <f t="shared" si="11"/>
        <v>566257</v>
      </c>
    </row>
    <row r="753" spans="1:1" x14ac:dyDescent="0.3">
      <c r="A753">
        <f t="shared" si="11"/>
        <v>567763</v>
      </c>
    </row>
    <row r="754" spans="1:1" x14ac:dyDescent="0.3">
      <c r="A754">
        <f t="shared" si="11"/>
        <v>569271</v>
      </c>
    </row>
    <row r="755" spans="1:1" x14ac:dyDescent="0.3">
      <c r="A755">
        <f t="shared" si="11"/>
        <v>570781</v>
      </c>
    </row>
    <row r="756" spans="1:1" x14ac:dyDescent="0.3">
      <c r="A756">
        <f t="shared" si="11"/>
        <v>572293</v>
      </c>
    </row>
    <row r="757" spans="1:1" x14ac:dyDescent="0.3">
      <c r="A757">
        <f t="shared" si="11"/>
        <v>573807</v>
      </c>
    </row>
    <row r="758" spans="1:1" x14ac:dyDescent="0.3">
      <c r="A758">
        <f t="shared" si="11"/>
        <v>575323</v>
      </c>
    </row>
    <row r="759" spans="1:1" x14ac:dyDescent="0.3">
      <c r="A759">
        <f t="shared" si="11"/>
        <v>576841</v>
      </c>
    </row>
    <row r="760" spans="1:1" x14ac:dyDescent="0.3">
      <c r="A760">
        <f t="shared" si="11"/>
        <v>578361</v>
      </c>
    </row>
    <row r="761" spans="1:1" x14ac:dyDescent="0.3">
      <c r="A761">
        <f t="shared" si="11"/>
        <v>579883</v>
      </c>
    </row>
    <row r="762" spans="1:1" x14ac:dyDescent="0.3">
      <c r="A762">
        <f t="shared" si="11"/>
        <v>581407</v>
      </c>
    </row>
    <row r="763" spans="1:1" x14ac:dyDescent="0.3">
      <c r="A763">
        <f t="shared" si="11"/>
        <v>582933</v>
      </c>
    </row>
    <row r="764" spans="1:1" x14ac:dyDescent="0.3">
      <c r="A764">
        <f t="shared" si="11"/>
        <v>584461</v>
      </c>
    </row>
    <row r="765" spans="1:1" x14ac:dyDescent="0.3">
      <c r="A765">
        <f t="shared" si="11"/>
        <v>585991</v>
      </c>
    </row>
    <row r="766" spans="1:1" x14ac:dyDescent="0.3">
      <c r="A766">
        <f t="shared" si="11"/>
        <v>587523</v>
      </c>
    </row>
    <row r="767" spans="1:1" x14ac:dyDescent="0.3">
      <c r="A767">
        <f t="shared" si="11"/>
        <v>589057</v>
      </c>
    </row>
    <row r="768" spans="1:1" x14ac:dyDescent="0.3">
      <c r="A768">
        <f t="shared" si="11"/>
        <v>590593</v>
      </c>
    </row>
    <row r="769" spans="1:1" x14ac:dyDescent="0.3">
      <c r="A769">
        <f t="shared" si="11"/>
        <v>592131</v>
      </c>
    </row>
    <row r="770" spans="1:1" x14ac:dyDescent="0.3">
      <c r="A770">
        <f t="shared" si="11"/>
        <v>593671</v>
      </c>
    </row>
    <row r="771" spans="1:1" x14ac:dyDescent="0.3">
      <c r="A771">
        <f t="shared" si="11"/>
        <v>595213</v>
      </c>
    </row>
    <row r="772" spans="1:1" x14ac:dyDescent="0.3">
      <c r="A772">
        <f t="shared" si="11"/>
        <v>596757</v>
      </c>
    </row>
    <row r="773" spans="1:1" x14ac:dyDescent="0.3">
      <c r="A773">
        <f t="shared" ref="A773:A836" si="12">3*A772-3*A771+A770</f>
        <v>598303</v>
      </c>
    </row>
    <row r="774" spans="1:1" x14ac:dyDescent="0.3">
      <c r="A774">
        <f t="shared" si="12"/>
        <v>599851</v>
      </c>
    </row>
    <row r="775" spans="1:1" x14ac:dyDescent="0.3">
      <c r="A775">
        <f t="shared" si="12"/>
        <v>601401</v>
      </c>
    </row>
    <row r="776" spans="1:1" x14ac:dyDescent="0.3">
      <c r="A776">
        <f t="shared" si="12"/>
        <v>602953</v>
      </c>
    </row>
    <row r="777" spans="1:1" x14ac:dyDescent="0.3">
      <c r="A777">
        <f t="shared" si="12"/>
        <v>604507</v>
      </c>
    </row>
    <row r="778" spans="1:1" x14ac:dyDescent="0.3">
      <c r="A778">
        <f t="shared" si="12"/>
        <v>606063</v>
      </c>
    </row>
    <row r="779" spans="1:1" x14ac:dyDescent="0.3">
      <c r="A779">
        <f t="shared" si="12"/>
        <v>607621</v>
      </c>
    </row>
    <row r="780" spans="1:1" x14ac:dyDescent="0.3">
      <c r="A780">
        <f t="shared" si="12"/>
        <v>609181</v>
      </c>
    </row>
    <row r="781" spans="1:1" x14ac:dyDescent="0.3">
      <c r="A781">
        <f t="shared" si="12"/>
        <v>610743</v>
      </c>
    </row>
    <row r="782" spans="1:1" x14ac:dyDescent="0.3">
      <c r="A782">
        <f t="shared" si="12"/>
        <v>612307</v>
      </c>
    </row>
    <row r="783" spans="1:1" x14ac:dyDescent="0.3">
      <c r="A783">
        <f t="shared" si="12"/>
        <v>613873</v>
      </c>
    </row>
    <row r="784" spans="1:1" x14ac:dyDescent="0.3">
      <c r="A784">
        <f t="shared" si="12"/>
        <v>615441</v>
      </c>
    </row>
    <row r="785" spans="1:1" x14ac:dyDescent="0.3">
      <c r="A785">
        <f t="shared" si="12"/>
        <v>617011</v>
      </c>
    </row>
    <row r="786" spans="1:1" x14ac:dyDescent="0.3">
      <c r="A786">
        <f t="shared" si="12"/>
        <v>618583</v>
      </c>
    </row>
    <row r="787" spans="1:1" x14ac:dyDescent="0.3">
      <c r="A787">
        <f t="shared" si="12"/>
        <v>620157</v>
      </c>
    </row>
    <row r="788" spans="1:1" x14ac:dyDescent="0.3">
      <c r="A788">
        <f t="shared" si="12"/>
        <v>621733</v>
      </c>
    </row>
    <row r="789" spans="1:1" x14ac:dyDescent="0.3">
      <c r="A789">
        <f t="shared" si="12"/>
        <v>623311</v>
      </c>
    </row>
    <row r="790" spans="1:1" x14ac:dyDescent="0.3">
      <c r="A790">
        <f t="shared" si="12"/>
        <v>624891</v>
      </c>
    </row>
    <row r="791" spans="1:1" x14ac:dyDescent="0.3">
      <c r="A791">
        <f t="shared" si="12"/>
        <v>626473</v>
      </c>
    </row>
    <row r="792" spans="1:1" x14ac:dyDescent="0.3">
      <c r="A792">
        <f t="shared" si="12"/>
        <v>628057</v>
      </c>
    </row>
    <row r="793" spans="1:1" x14ac:dyDescent="0.3">
      <c r="A793">
        <f t="shared" si="12"/>
        <v>629643</v>
      </c>
    </row>
    <row r="794" spans="1:1" x14ac:dyDescent="0.3">
      <c r="A794">
        <f t="shared" si="12"/>
        <v>631231</v>
      </c>
    </row>
    <row r="795" spans="1:1" x14ac:dyDescent="0.3">
      <c r="A795">
        <f t="shared" si="12"/>
        <v>632821</v>
      </c>
    </row>
    <row r="796" spans="1:1" x14ac:dyDescent="0.3">
      <c r="A796">
        <f t="shared" si="12"/>
        <v>634413</v>
      </c>
    </row>
    <row r="797" spans="1:1" x14ac:dyDescent="0.3">
      <c r="A797">
        <f t="shared" si="12"/>
        <v>636007</v>
      </c>
    </row>
    <row r="798" spans="1:1" x14ac:dyDescent="0.3">
      <c r="A798">
        <f t="shared" si="12"/>
        <v>637603</v>
      </c>
    </row>
    <row r="799" spans="1:1" x14ac:dyDescent="0.3">
      <c r="A799">
        <f t="shared" si="12"/>
        <v>639201</v>
      </c>
    </row>
    <row r="800" spans="1:1" x14ac:dyDescent="0.3">
      <c r="A800">
        <f t="shared" si="12"/>
        <v>640801</v>
      </c>
    </row>
    <row r="801" spans="1:1" x14ac:dyDescent="0.3">
      <c r="A801">
        <f t="shared" si="12"/>
        <v>642403</v>
      </c>
    </row>
    <row r="802" spans="1:1" x14ac:dyDescent="0.3">
      <c r="A802">
        <f t="shared" si="12"/>
        <v>644007</v>
      </c>
    </row>
    <row r="803" spans="1:1" x14ac:dyDescent="0.3">
      <c r="A803">
        <f t="shared" si="12"/>
        <v>645613</v>
      </c>
    </row>
    <row r="804" spans="1:1" x14ac:dyDescent="0.3">
      <c r="A804">
        <f t="shared" si="12"/>
        <v>647221</v>
      </c>
    </row>
    <row r="805" spans="1:1" x14ac:dyDescent="0.3">
      <c r="A805">
        <f t="shared" si="12"/>
        <v>648831</v>
      </c>
    </row>
    <row r="806" spans="1:1" x14ac:dyDescent="0.3">
      <c r="A806">
        <f t="shared" si="12"/>
        <v>650443</v>
      </c>
    </row>
    <row r="807" spans="1:1" x14ac:dyDescent="0.3">
      <c r="A807">
        <f t="shared" si="12"/>
        <v>652057</v>
      </c>
    </row>
    <row r="808" spans="1:1" x14ac:dyDescent="0.3">
      <c r="A808">
        <f t="shared" si="12"/>
        <v>653673</v>
      </c>
    </row>
    <row r="809" spans="1:1" x14ac:dyDescent="0.3">
      <c r="A809">
        <f t="shared" si="12"/>
        <v>655291</v>
      </c>
    </row>
    <row r="810" spans="1:1" x14ac:dyDescent="0.3">
      <c r="A810">
        <f t="shared" si="12"/>
        <v>656911</v>
      </c>
    </row>
    <row r="811" spans="1:1" x14ac:dyDescent="0.3">
      <c r="A811">
        <f t="shared" si="12"/>
        <v>658533</v>
      </c>
    </row>
    <row r="812" spans="1:1" x14ac:dyDescent="0.3">
      <c r="A812">
        <f t="shared" si="12"/>
        <v>660157</v>
      </c>
    </row>
    <row r="813" spans="1:1" x14ac:dyDescent="0.3">
      <c r="A813">
        <f t="shared" si="12"/>
        <v>661783</v>
      </c>
    </row>
    <row r="814" spans="1:1" x14ac:dyDescent="0.3">
      <c r="A814">
        <f t="shared" si="12"/>
        <v>663411</v>
      </c>
    </row>
    <row r="815" spans="1:1" x14ac:dyDescent="0.3">
      <c r="A815">
        <f t="shared" si="12"/>
        <v>665041</v>
      </c>
    </row>
    <row r="816" spans="1:1" x14ac:dyDescent="0.3">
      <c r="A816">
        <f t="shared" si="12"/>
        <v>666673</v>
      </c>
    </row>
    <row r="817" spans="1:1" x14ac:dyDescent="0.3">
      <c r="A817">
        <f t="shared" si="12"/>
        <v>668307</v>
      </c>
    </row>
    <row r="818" spans="1:1" x14ac:dyDescent="0.3">
      <c r="A818">
        <f t="shared" si="12"/>
        <v>669943</v>
      </c>
    </row>
    <row r="819" spans="1:1" x14ac:dyDescent="0.3">
      <c r="A819">
        <f t="shared" si="12"/>
        <v>671581</v>
      </c>
    </row>
    <row r="820" spans="1:1" x14ac:dyDescent="0.3">
      <c r="A820">
        <f t="shared" si="12"/>
        <v>673221</v>
      </c>
    </row>
    <row r="821" spans="1:1" x14ac:dyDescent="0.3">
      <c r="A821">
        <f t="shared" si="12"/>
        <v>674863</v>
      </c>
    </row>
    <row r="822" spans="1:1" x14ac:dyDescent="0.3">
      <c r="A822">
        <f t="shared" si="12"/>
        <v>676507</v>
      </c>
    </row>
    <row r="823" spans="1:1" x14ac:dyDescent="0.3">
      <c r="A823">
        <f t="shared" si="12"/>
        <v>678153</v>
      </c>
    </row>
    <row r="824" spans="1:1" x14ac:dyDescent="0.3">
      <c r="A824">
        <f t="shared" si="12"/>
        <v>679801</v>
      </c>
    </row>
    <row r="825" spans="1:1" x14ac:dyDescent="0.3">
      <c r="A825">
        <f t="shared" si="12"/>
        <v>681451</v>
      </c>
    </row>
    <row r="826" spans="1:1" x14ac:dyDescent="0.3">
      <c r="A826">
        <f t="shared" si="12"/>
        <v>683103</v>
      </c>
    </row>
    <row r="827" spans="1:1" x14ac:dyDescent="0.3">
      <c r="A827">
        <f t="shared" si="12"/>
        <v>684757</v>
      </c>
    </row>
    <row r="828" spans="1:1" x14ac:dyDescent="0.3">
      <c r="A828">
        <f t="shared" si="12"/>
        <v>686413</v>
      </c>
    </row>
    <row r="829" spans="1:1" x14ac:dyDescent="0.3">
      <c r="A829">
        <f t="shared" si="12"/>
        <v>688071</v>
      </c>
    </row>
    <row r="830" spans="1:1" x14ac:dyDescent="0.3">
      <c r="A830">
        <f t="shared" si="12"/>
        <v>689731</v>
      </c>
    </row>
    <row r="831" spans="1:1" x14ac:dyDescent="0.3">
      <c r="A831">
        <f t="shared" si="12"/>
        <v>691393</v>
      </c>
    </row>
    <row r="832" spans="1:1" x14ac:dyDescent="0.3">
      <c r="A832">
        <f t="shared" si="12"/>
        <v>693057</v>
      </c>
    </row>
    <row r="833" spans="1:1" x14ac:dyDescent="0.3">
      <c r="A833">
        <f t="shared" si="12"/>
        <v>694723</v>
      </c>
    </row>
    <row r="834" spans="1:1" x14ac:dyDescent="0.3">
      <c r="A834">
        <f t="shared" si="12"/>
        <v>696391</v>
      </c>
    </row>
    <row r="835" spans="1:1" x14ac:dyDescent="0.3">
      <c r="A835">
        <f t="shared" si="12"/>
        <v>698061</v>
      </c>
    </row>
    <row r="836" spans="1:1" x14ac:dyDescent="0.3">
      <c r="A836">
        <f t="shared" si="12"/>
        <v>699733</v>
      </c>
    </row>
    <row r="837" spans="1:1" x14ac:dyDescent="0.3">
      <c r="A837">
        <f t="shared" ref="A837:A900" si="13">3*A836-3*A835+A834</f>
        <v>701407</v>
      </c>
    </row>
    <row r="838" spans="1:1" x14ac:dyDescent="0.3">
      <c r="A838">
        <f t="shared" si="13"/>
        <v>703083</v>
      </c>
    </row>
    <row r="839" spans="1:1" x14ac:dyDescent="0.3">
      <c r="A839">
        <f t="shared" si="13"/>
        <v>704761</v>
      </c>
    </row>
    <row r="840" spans="1:1" x14ac:dyDescent="0.3">
      <c r="A840">
        <f t="shared" si="13"/>
        <v>706441</v>
      </c>
    </row>
    <row r="841" spans="1:1" x14ac:dyDescent="0.3">
      <c r="A841">
        <f t="shared" si="13"/>
        <v>708123</v>
      </c>
    </row>
    <row r="842" spans="1:1" x14ac:dyDescent="0.3">
      <c r="A842">
        <f t="shared" si="13"/>
        <v>709807</v>
      </c>
    </row>
    <row r="843" spans="1:1" x14ac:dyDescent="0.3">
      <c r="A843">
        <f t="shared" si="13"/>
        <v>711493</v>
      </c>
    </row>
    <row r="844" spans="1:1" x14ac:dyDescent="0.3">
      <c r="A844">
        <f t="shared" si="13"/>
        <v>713181</v>
      </c>
    </row>
    <row r="845" spans="1:1" x14ac:dyDescent="0.3">
      <c r="A845">
        <f t="shared" si="13"/>
        <v>714871</v>
      </c>
    </row>
    <row r="846" spans="1:1" x14ac:dyDescent="0.3">
      <c r="A846">
        <f t="shared" si="13"/>
        <v>716563</v>
      </c>
    </row>
    <row r="847" spans="1:1" x14ac:dyDescent="0.3">
      <c r="A847">
        <f t="shared" si="13"/>
        <v>718257</v>
      </c>
    </row>
    <row r="848" spans="1:1" x14ac:dyDescent="0.3">
      <c r="A848">
        <f t="shared" si="13"/>
        <v>719953</v>
      </c>
    </row>
    <row r="849" spans="1:1" x14ac:dyDescent="0.3">
      <c r="A849">
        <f t="shared" si="13"/>
        <v>721651</v>
      </c>
    </row>
    <row r="850" spans="1:1" x14ac:dyDescent="0.3">
      <c r="A850">
        <f t="shared" si="13"/>
        <v>723351</v>
      </c>
    </row>
    <row r="851" spans="1:1" x14ac:dyDescent="0.3">
      <c r="A851">
        <f t="shared" si="13"/>
        <v>725053</v>
      </c>
    </row>
    <row r="852" spans="1:1" x14ac:dyDescent="0.3">
      <c r="A852">
        <f t="shared" si="13"/>
        <v>726757</v>
      </c>
    </row>
    <row r="853" spans="1:1" x14ac:dyDescent="0.3">
      <c r="A853">
        <f t="shared" si="13"/>
        <v>728463</v>
      </c>
    </row>
    <row r="854" spans="1:1" x14ac:dyDescent="0.3">
      <c r="A854">
        <f t="shared" si="13"/>
        <v>730171</v>
      </c>
    </row>
    <row r="855" spans="1:1" x14ac:dyDescent="0.3">
      <c r="A855">
        <f t="shared" si="13"/>
        <v>731881</v>
      </c>
    </row>
    <row r="856" spans="1:1" x14ac:dyDescent="0.3">
      <c r="A856">
        <f t="shared" si="13"/>
        <v>733593</v>
      </c>
    </row>
    <row r="857" spans="1:1" x14ac:dyDescent="0.3">
      <c r="A857">
        <f t="shared" si="13"/>
        <v>735307</v>
      </c>
    </row>
    <row r="858" spans="1:1" x14ac:dyDescent="0.3">
      <c r="A858">
        <f t="shared" si="13"/>
        <v>737023</v>
      </c>
    </row>
    <row r="859" spans="1:1" x14ac:dyDescent="0.3">
      <c r="A859">
        <f t="shared" si="13"/>
        <v>738741</v>
      </c>
    </row>
    <row r="860" spans="1:1" x14ac:dyDescent="0.3">
      <c r="A860">
        <f t="shared" si="13"/>
        <v>740461</v>
      </c>
    </row>
    <row r="861" spans="1:1" x14ac:dyDescent="0.3">
      <c r="A861">
        <f t="shared" si="13"/>
        <v>742183</v>
      </c>
    </row>
    <row r="862" spans="1:1" x14ac:dyDescent="0.3">
      <c r="A862">
        <f t="shared" si="13"/>
        <v>743907</v>
      </c>
    </row>
    <row r="863" spans="1:1" x14ac:dyDescent="0.3">
      <c r="A863">
        <f t="shared" si="13"/>
        <v>745633</v>
      </c>
    </row>
    <row r="864" spans="1:1" x14ac:dyDescent="0.3">
      <c r="A864">
        <f t="shared" si="13"/>
        <v>747361</v>
      </c>
    </row>
    <row r="865" spans="1:1" x14ac:dyDescent="0.3">
      <c r="A865">
        <f t="shared" si="13"/>
        <v>749091</v>
      </c>
    </row>
    <row r="866" spans="1:1" x14ac:dyDescent="0.3">
      <c r="A866">
        <f t="shared" si="13"/>
        <v>750823</v>
      </c>
    </row>
    <row r="867" spans="1:1" x14ac:dyDescent="0.3">
      <c r="A867">
        <f t="shared" si="13"/>
        <v>752557</v>
      </c>
    </row>
    <row r="868" spans="1:1" x14ac:dyDescent="0.3">
      <c r="A868">
        <f t="shared" si="13"/>
        <v>754293</v>
      </c>
    </row>
    <row r="869" spans="1:1" x14ac:dyDescent="0.3">
      <c r="A869">
        <f t="shared" si="13"/>
        <v>756031</v>
      </c>
    </row>
    <row r="870" spans="1:1" x14ac:dyDescent="0.3">
      <c r="A870">
        <f t="shared" si="13"/>
        <v>757771</v>
      </c>
    </row>
    <row r="871" spans="1:1" x14ac:dyDescent="0.3">
      <c r="A871">
        <f t="shared" si="13"/>
        <v>759513</v>
      </c>
    </row>
    <row r="872" spans="1:1" x14ac:dyDescent="0.3">
      <c r="A872">
        <f t="shared" si="13"/>
        <v>761257</v>
      </c>
    </row>
    <row r="873" spans="1:1" x14ac:dyDescent="0.3">
      <c r="A873">
        <f t="shared" si="13"/>
        <v>763003</v>
      </c>
    </row>
    <row r="874" spans="1:1" x14ac:dyDescent="0.3">
      <c r="A874">
        <f t="shared" si="13"/>
        <v>764751</v>
      </c>
    </row>
    <row r="875" spans="1:1" x14ac:dyDescent="0.3">
      <c r="A875">
        <f t="shared" si="13"/>
        <v>766501</v>
      </c>
    </row>
    <row r="876" spans="1:1" x14ac:dyDescent="0.3">
      <c r="A876">
        <f t="shared" si="13"/>
        <v>768253</v>
      </c>
    </row>
    <row r="877" spans="1:1" x14ac:dyDescent="0.3">
      <c r="A877">
        <f t="shared" si="13"/>
        <v>770007</v>
      </c>
    </row>
    <row r="878" spans="1:1" x14ac:dyDescent="0.3">
      <c r="A878">
        <f t="shared" si="13"/>
        <v>771763</v>
      </c>
    </row>
    <row r="879" spans="1:1" x14ac:dyDescent="0.3">
      <c r="A879">
        <f t="shared" si="13"/>
        <v>773521</v>
      </c>
    </row>
    <row r="880" spans="1:1" x14ac:dyDescent="0.3">
      <c r="A880">
        <f t="shared" si="13"/>
        <v>775281</v>
      </c>
    </row>
    <row r="881" spans="1:1" x14ac:dyDescent="0.3">
      <c r="A881">
        <f t="shared" si="13"/>
        <v>777043</v>
      </c>
    </row>
    <row r="882" spans="1:1" x14ac:dyDescent="0.3">
      <c r="A882">
        <f t="shared" si="13"/>
        <v>778807</v>
      </c>
    </row>
    <row r="883" spans="1:1" x14ac:dyDescent="0.3">
      <c r="A883">
        <f t="shared" si="13"/>
        <v>780573</v>
      </c>
    </row>
    <row r="884" spans="1:1" x14ac:dyDescent="0.3">
      <c r="A884">
        <f t="shared" si="13"/>
        <v>782341</v>
      </c>
    </row>
    <row r="885" spans="1:1" x14ac:dyDescent="0.3">
      <c r="A885">
        <f t="shared" si="13"/>
        <v>784111</v>
      </c>
    </row>
    <row r="886" spans="1:1" x14ac:dyDescent="0.3">
      <c r="A886">
        <f t="shared" si="13"/>
        <v>785883</v>
      </c>
    </row>
    <row r="887" spans="1:1" x14ac:dyDescent="0.3">
      <c r="A887">
        <f t="shared" si="13"/>
        <v>787657</v>
      </c>
    </row>
    <row r="888" spans="1:1" x14ac:dyDescent="0.3">
      <c r="A888">
        <f t="shared" si="13"/>
        <v>789433</v>
      </c>
    </row>
    <row r="889" spans="1:1" x14ac:dyDescent="0.3">
      <c r="A889">
        <f t="shared" si="13"/>
        <v>791211</v>
      </c>
    </row>
    <row r="890" spans="1:1" x14ac:dyDescent="0.3">
      <c r="A890">
        <f t="shared" si="13"/>
        <v>792991</v>
      </c>
    </row>
    <row r="891" spans="1:1" x14ac:dyDescent="0.3">
      <c r="A891">
        <f t="shared" si="13"/>
        <v>794773</v>
      </c>
    </row>
    <row r="892" spans="1:1" x14ac:dyDescent="0.3">
      <c r="A892">
        <f t="shared" si="13"/>
        <v>796557</v>
      </c>
    </row>
    <row r="893" spans="1:1" x14ac:dyDescent="0.3">
      <c r="A893">
        <f t="shared" si="13"/>
        <v>798343</v>
      </c>
    </row>
    <row r="894" spans="1:1" x14ac:dyDescent="0.3">
      <c r="A894">
        <f t="shared" si="13"/>
        <v>800131</v>
      </c>
    </row>
    <row r="895" spans="1:1" x14ac:dyDescent="0.3">
      <c r="A895">
        <f t="shared" si="13"/>
        <v>801921</v>
      </c>
    </row>
    <row r="896" spans="1:1" x14ac:dyDescent="0.3">
      <c r="A896">
        <f t="shared" si="13"/>
        <v>803713</v>
      </c>
    </row>
    <row r="897" spans="1:1" x14ac:dyDescent="0.3">
      <c r="A897">
        <f t="shared" si="13"/>
        <v>805507</v>
      </c>
    </row>
    <row r="898" spans="1:1" x14ac:dyDescent="0.3">
      <c r="A898">
        <f t="shared" si="13"/>
        <v>807303</v>
      </c>
    </row>
    <row r="899" spans="1:1" x14ac:dyDescent="0.3">
      <c r="A899">
        <f t="shared" si="13"/>
        <v>809101</v>
      </c>
    </row>
    <row r="900" spans="1:1" x14ac:dyDescent="0.3">
      <c r="A900">
        <f t="shared" si="13"/>
        <v>810901</v>
      </c>
    </row>
    <row r="901" spans="1:1" x14ac:dyDescent="0.3">
      <c r="A901">
        <f t="shared" ref="A901:A964" si="14">3*A900-3*A899+A898</f>
        <v>812703</v>
      </c>
    </row>
    <row r="902" spans="1:1" x14ac:dyDescent="0.3">
      <c r="A902">
        <f t="shared" si="14"/>
        <v>814507</v>
      </c>
    </row>
    <row r="903" spans="1:1" x14ac:dyDescent="0.3">
      <c r="A903">
        <f t="shared" si="14"/>
        <v>816313</v>
      </c>
    </row>
    <row r="904" spans="1:1" x14ac:dyDescent="0.3">
      <c r="A904">
        <f t="shared" si="14"/>
        <v>818121</v>
      </c>
    </row>
    <row r="905" spans="1:1" x14ac:dyDescent="0.3">
      <c r="A905">
        <f t="shared" si="14"/>
        <v>819931</v>
      </c>
    </row>
    <row r="906" spans="1:1" x14ac:dyDescent="0.3">
      <c r="A906">
        <f t="shared" si="14"/>
        <v>821743</v>
      </c>
    </row>
    <row r="907" spans="1:1" x14ac:dyDescent="0.3">
      <c r="A907">
        <f t="shared" si="14"/>
        <v>823557</v>
      </c>
    </row>
    <row r="908" spans="1:1" x14ac:dyDescent="0.3">
      <c r="A908">
        <f t="shared" si="14"/>
        <v>825373</v>
      </c>
    </row>
    <row r="909" spans="1:1" x14ac:dyDescent="0.3">
      <c r="A909">
        <f t="shared" si="14"/>
        <v>827191</v>
      </c>
    </row>
    <row r="910" spans="1:1" x14ac:dyDescent="0.3">
      <c r="A910">
        <f t="shared" si="14"/>
        <v>829011</v>
      </c>
    </row>
    <row r="911" spans="1:1" x14ac:dyDescent="0.3">
      <c r="A911">
        <f t="shared" si="14"/>
        <v>830833</v>
      </c>
    </row>
    <row r="912" spans="1:1" x14ac:dyDescent="0.3">
      <c r="A912">
        <f t="shared" si="14"/>
        <v>832657</v>
      </c>
    </row>
    <row r="913" spans="1:1" x14ac:dyDescent="0.3">
      <c r="A913">
        <f t="shared" si="14"/>
        <v>834483</v>
      </c>
    </row>
    <row r="914" spans="1:1" x14ac:dyDescent="0.3">
      <c r="A914">
        <f t="shared" si="14"/>
        <v>836311</v>
      </c>
    </row>
    <row r="915" spans="1:1" x14ac:dyDescent="0.3">
      <c r="A915">
        <f t="shared" si="14"/>
        <v>838141</v>
      </c>
    </row>
    <row r="916" spans="1:1" x14ac:dyDescent="0.3">
      <c r="A916">
        <f t="shared" si="14"/>
        <v>839973</v>
      </c>
    </row>
    <row r="917" spans="1:1" x14ac:dyDescent="0.3">
      <c r="A917">
        <f t="shared" si="14"/>
        <v>841807</v>
      </c>
    </row>
    <row r="918" spans="1:1" x14ac:dyDescent="0.3">
      <c r="A918">
        <f t="shared" si="14"/>
        <v>843643</v>
      </c>
    </row>
    <row r="919" spans="1:1" x14ac:dyDescent="0.3">
      <c r="A919">
        <f t="shared" si="14"/>
        <v>845481</v>
      </c>
    </row>
    <row r="920" spans="1:1" x14ac:dyDescent="0.3">
      <c r="A920">
        <f t="shared" si="14"/>
        <v>847321</v>
      </c>
    </row>
    <row r="921" spans="1:1" x14ac:dyDescent="0.3">
      <c r="A921">
        <f t="shared" si="14"/>
        <v>849163</v>
      </c>
    </row>
    <row r="922" spans="1:1" x14ac:dyDescent="0.3">
      <c r="A922">
        <f t="shared" si="14"/>
        <v>851007</v>
      </c>
    </row>
    <row r="923" spans="1:1" x14ac:dyDescent="0.3">
      <c r="A923">
        <f t="shared" si="14"/>
        <v>852853</v>
      </c>
    </row>
    <row r="924" spans="1:1" x14ac:dyDescent="0.3">
      <c r="A924">
        <f t="shared" si="14"/>
        <v>854701</v>
      </c>
    </row>
    <row r="925" spans="1:1" x14ac:dyDescent="0.3">
      <c r="A925">
        <f t="shared" si="14"/>
        <v>856551</v>
      </c>
    </row>
    <row r="926" spans="1:1" x14ac:dyDescent="0.3">
      <c r="A926">
        <f t="shared" si="14"/>
        <v>858403</v>
      </c>
    </row>
    <row r="927" spans="1:1" x14ac:dyDescent="0.3">
      <c r="A927">
        <f t="shared" si="14"/>
        <v>860257</v>
      </c>
    </row>
    <row r="928" spans="1:1" x14ac:dyDescent="0.3">
      <c r="A928">
        <f t="shared" si="14"/>
        <v>862113</v>
      </c>
    </row>
    <row r="929" spans="1:1" x14ac:dyDescent="0.3">
      <c r="A929">
        <f t="shared" si="14"/>
        <v>863971</v>
      </c>
    </row>
    <row r="930" spans="1:1" x14ac:dyDescent="0.3">
      <c r="A930">
        <f t="shared" si="14"/>
        <v>865831</v>
      </c>
    </row>
    <row r="931" spans="1:1" x14ac:dyDescent="0.3">
      <c r="A931">
        <f t="shared" si="14"/>
        <v>867693</v>
      </c>
    </row>
    <row r="932" spans="1:1" x14ac:dyDescent="0.3">
      <c r="A932">
        <f t="shared" si="14"/>
        <v>869557</v>
      </c>
    </row>
    <row r="933" spans="1:1" x14ac:dyDescent="0.3">
      <c r="A933">
        <f t="shared" si="14"/>
        <v>871423</v>
      </c>
    </row>
    <row r="934" spans="1:1" x14ac:dyDescent="0.3">
      <c r="A934">
        <f t="shared" si="14"/>
        <v>873291</v>
      </c>
    </row>
    <row r="935" spans="1:1" x14ac:dyDescent="0.3">
      <c r="A935">
        <f t="shared" si="14"/>
        <v>875161</v>
      </c>
    </row>
    <row r="936" spans="1:1" x14ac:dyDescent="0.3">
      <c r="A936">
        <f t="shared" si="14"/>
        <v>877033</v>
      </c>
    </row>
    <row r="937" spans="1:1" x14ac:dyDescent="0.3">
      <c r="A937">
        <f t="shared" si="14"/>
        <v>878907</v>
      </c>
    </row>
    <row r="938" spans="1:1" x14ac:dyDescent="0.3">
      <c r="A938">
        <f t="shared" si="14"/>
        <v>880783</v>
      </c>
    </row>
    <row r="939" spans="1:1" x14ac:dyDescent="0.3">
      <c r="A939">
        <f t="shared" si="14"/>
        <v>882661</v>
      </c>
    </row>
    <row r="940" spans="1:1" x14ac:dyDescent="0.3">
      <c r="A940">
        <f t="shared" si="14"/>
        <v>884541</v>
      </c>
    </row>
    <row r="941" spans="1:1" x14ac:dyDescent="0.3">
      <c r="A941">
        <f t="shared" si="14"/>
        <v>886423</v>
      </c>
    </row>
    <row r="942" spans="1:1" x14ac:dyDescent="0.3">
      <c r="A942">
        <f t="shared" si="14"/>
        <v>888307</v>
      </c>
    </row>
    <row r="943" spans="1:1" x14ac:dyDescent="0.3">
      <c r="A943">
        <f t="shared" si="14"/>
        <v>890193</v>
      </c>
    </row>
    <row r="944" spans="1:1" x14ac:dyDescent="0.3">
      <c r="A944">
        <f t="shared" si="14"/>
        <v>892081</v>
      </c>
    </row>
    <row r="945" spans="1:1" x14ac:dyDescent="0.3">
      <c r="A945">
        <f t="shared" si="14"/>
        <v>893971</v>
      </c>
    </row>
    <row r="946" spans="1:1" x14ac:dyDescent="0.3">
      <c r="A946">
        <f t="shared" si="14"/>
        <v>895863</v>
      </c>
    </row>
    <row r="947" spans="1:1" x14ac:dyDescent="0.3">
      <c r="A947">
        <f t="shared" si="14"/>
        <v>897757</v>
      </c>
    </row>
    <row r="948" spans="1:1" x14ac:dyDescent="0.3">
      <c r="A948">
        <f t="shared" si="14"/>
        <v>899653</v>
      </c>
    </row>
    <row r="949" spans="1:1" x14ac:dyDescent="0.3">
      <c r="A949">
        <f t="shared" si="14"/>
        <v>901551</v>
      </c>
    </row>
    <row r="950" spans="1:1" x14ac:dyDescent="0.3">
      <c r="A950">
        <f t="shared" si="14"/>
        <v>903451</v>
      </c>
    </row>
    <row r="951" spans="1:1" x14ac:dyDescent="0.3">
      <c r="A951">
        <f t="shared" si="14"/>
        <v>905353</v>
      </c>
    </row>
    <row r="952" spans="1:1" x14ac:dyDescent="0.3">
      <c r="A952">
        <f t="shared" si="14"/>
        <v>907257</v>
      </c>
    </row>
    <row r="953" spans="1:1" x14ac:dyDescent="0.3">
      <c r="A953">
        <f t="shared" si="14"/>
        <v>909163</v>
      </c>
    </row>
    <row r="954" spans="1:1" x14ac:dyDescent="0.3">
      <c r="A954">
        <f t="shared" si="14"/>
        <v>911071</v>
      </c>
    </row>
    <row r="955" spans="1:1" x14ac:dyDescent="0.3">
      <c r="A955">
        <f t="shared" si="14"/>
        <v>912981</v>
      </c>
    </row>
    <row r="956" spans="1:1" x14ac:dyDescent="0.3">
      <c r="A956">
        <f t="shared" si="14"/>
        <v>914893</v>
      </c>
    </row>
    <row r="957" spans="1:1" x14ac:dyDescent="0.3">
      <c r="A957">
        <f t="shared" si="14"/>
        <v>916807</v>
      </c>
    </row>
    <row r="958" spans="1:1" x14ac:dyDescent="0.3">
      <c r="A958">
        <f t="shared" si="14"/>
        <v>918723</v>
      </c>
    </row>
    <row r="959" spans="1:1" x14ac:dyDescent="0.3">
      <c r="A959">
        <f t="shared" si="14"/>
        <v>920641</v>
      </c>
    </row>
    <row r="960" spans="1:1" x14ac:dyDescent="0.3">
      <c r="A960">
        <f t="shared" si="14"/>
        <v>922561</v>
      </c>
    </row>
    <row r="961" spans="1:1" x14ac:dyDescent="0.3">
      <c r="A961">
        <f t="shared" si="14"/>
        <v>924483</v>
      </c>
    </row>
    <row r="962" spans="1:1" x14ac:dyDescent="0.3">
      <c r="A962">
        <f t="shared" si="14"/>
        <v>926407</v>
      </c>
    </row>
    <row r="963" spans="1:1" x14ac:dyDescent="0.3">
      <c r="A963">
        <f t="shared" si="14"/>
        <v>928333</v>
      </c>
    </row>
    <row r="964" spans="1:1" x14ac:dyDescent="0.3">
      <c r="A964">
        <f t="shared" si="14"/>
        <v>930261</v>
      </c>
    </row>
    <row r="965" spans="1:1" x14ac:dyDescent="0.3">
      <c r="A965">
        <f t="shared" ref="A965:A1000" si="15">3*A964-3*A963+A962</f>
        <v>932191</v>
      </c>
    </row>
    <row r="966" spans="1:1" x14ac:dyDescent="0.3">
      <c r="A966">
        <f t="shared" si="15"/>
        <v>934123</v>
      </c>
    </row>
    <row r="967" spans="1:1" x14ac:dyDescent="0.3">
      <c r="A967">
        <f t="shared" si="15"/>
        <v>936057</v>
      </c>
    </row>
    <row r="968" spans="1:1" x14ac:dyDescent="0.3">
      <c r="A968">
        <f t="shared" si="15"/>
        <v>937993</v>
      </c>
    </row>
    <row r="969" spans="1:1" x14ac:dyDescent="0.3">
      <c r="A969">
        <f t="shared" si="15"/>
        <v>939931</v>
      </c>
    </row>
    <row r="970" spans="1:1" x14ac:dyDescent="0.3">
      <c r="A970">
        <f t="shared" si="15"/>
        <v>941871</v>
      </c>
    </row>
    <row r="971" spans="1:1" x14ac:dyDescent="0.3">
      <c r="A971">
        <f t="shared" si="15"/>
        <v>943813</v>
      </c>
    </row>
    <row r="972" spans="1:1" x14ac:dyDescent="0.3">
      <c r="A972">
        <f t="shared" si="15"/>
        <v>945757</v>
      </c>
    </row>
    <row r="973" spans="1:1" x14ac:dyDescent="0.3">
      <c r="A973">
        <f t="shared" si="15"/>
        <v>947703</v>
      </c>
    </row>
    <row r="974" spans="1:1" x14ac:dyDescent="0.3">
      <c r="A974">
        <f t="shared" si="15"/>
        <v>949651</v>
      </c>
    </row>
    <row r="975" spans="1:1" x14ac:dyDescent="0.3">
      <c r="A975">
        <f t="shared" si="15"/>
        <v>951601</v>
      </c>
    </row>
    <row r="976" spans="1:1" x14ac:dyDescent="0.3">
      <c r="A976">
        <f t="shared" si="15"/>
        <v>953553</v>
      </c>
    </row>
    <row r="977" spans="1:1" x14ac:dyDescent="0.3">
      <c r="A977">
        <f t="shared" si="15"/>
        <v>955507</v>
      </c>
    </row>
    <row r="978" spans="1:1" x14ac:dyDescent="0.3">
      <c r="A978">
        <f t="shared" si="15"/>
        <v>957463</v>
      </c>
    </row>
    <row r="979" spans="1:1" x14ac:dyDescent="0.3">
      <c r="A979">
        <f t="shared" si="15"/>
        <v>959421</v>
      </c>
    </row>
    <row r="980" spans="1:1" x14ac:dyDescent="0.3">
      <c r="A980">
        <f t="shared" si="15"/>
        <v>961381</v>
      </c>
    </row>
    <row r="981" spans="1:1" x14ac:dyDescent="0.3">
      <c r="A981">
        <f t="shared" si="15"/>
        <v>963343</v>
      </c>
    </row>
    <row r="982" spans="1:1" x14ac:dyDescent="0.3">
      <c r="A982">
        <f t="shared" si="15"/>
        <v>965307</v>
      </c>
    </row>
    <row r="983" spans="1:1" x14ac:dyDescent="0.3">
      <c r="A983">
        <f t="shared" si="15"/>
        <v>967273</v>
      </c>
    </row>
    <row r="984" spans="1:1" x14ac:dyDescent="0.3">
      <c r="A984">
        <f t="shared" si="15"/>
        <v>969241</v>
      </c>
    </row>
    <row r="985" spans="1:1" x14ac:dyDescent="0.3">
      <c r="A985">
        <f t="shared" si="15"/>
        <v>971211</v>
      </c>
    </row>
    <row r="986" spans="1:1" x14ac:dyDescent="0.3">
      <c r="A986">
        <f t="shared" si="15"/>
        <v>973183</v>
      </c>
    </row>
    <row r="987" spans="1:1" x14ac:dyDescent="0.3">
      <c r="A987">
        <f t="shared" si="15"/>
        <v>975157</v>
      </c>
    </row>
    <row r="988" spans="1:1" x14ac:dyDescent="0.3">
      <c r="A988">
        <f t="shared" si="15"/>
        <v>977133</v>
      </c>
    </row>
    <row r="989" spans="1:1" x14ac:dyDescent="0.3">
      <c r="A989">
        <f t="shared" si="15"/>
        <v>979111</v>
      </c>
    </row>
    <row r="990" spans="1:1" x14ac:dyDescent="0.3">
      <c r="A990">
        <f t="shared" si="15"/>
        <v>981091</v>
      </c>
    </row>
    <row r="991" spans="1:1" x14ac:dyDescent="0.3">
      <c r="A991">
        <f t="shared" si="15"/>
        <v>983073</v>
      </c>
    </row>
    <row r="992" spans="1:1" x14ac:dyDescent="0.3">
      <c r="A992">
        <f t="shared" si="15"/>
        <v>985057</v>
      </c>
    </row>
    <row r="993" spans="1:1" x14ac:dyDescent="0.3">
      <c r="A993">
        <f t="shared" si="15"/>
        <v>987043</v>
      </c>
    </row>
    <row r="994" spans="1:1" x14ac:dyDescent="0.3">
      <c r="A994">
        <f t="shared" si="15"/>
        <v>989031</v>
      </c>
    </row>
    <row r="995" spans="1:1" x14ac:dyDescent="0.3">
      <c r="A995">
        <f t="shared" si="15"/>
        <v>991021</v>
      </c>
    </row>
    <row r="996" spans="1:1" x14ac:dyDescent="0.3">
      <c r="A996">
        <f t="shared" si="15"/>
        <v>993013</v>
      </c>
    </row>
    <row r="997" spans="1:1" x14ac:dyDescent="0.3">
      <c r="A997">
        <f t="shared" si="15"/>
        <v>995007</v>
      </c>
    </row>
    <row r="998" spans="1:1" x14ac:dyDescent="0.3">
      <c r="A998">
        <f t="shared" si="15"/>
        <v>997003</v>
      </c>
    </row>
    <row r="999" spans="1:1" x14ac:dyDescent="0.3">
      <c r="A999">
        <f t="shared" si="15"/>
        <v>999001</v>
      </c>
    </row>
    <row r="1000" spans="1:1" x14ac:dyDescent="0.3">
      <c r="A1000">
        <f t="shared" si="15"/>
        <v>1001001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Cain Susko</dc:creator>
  <cp:lastModifiedBy>Cain Susko</cp:lastModifiedBy>
  <dcterms:created xsi:type="dcterms:W3CDTF">2021-10-08T21:09:50Z</dcterms:created>
  <dcterms:modified xsi:type="dcterms:W3CDTF">2021-10-13T17:47:34Z</dcterms:modified>
</cp:coreProperties>
</file>