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area1" sheetId="1" r:id="rId1"/>
    <sheet name="area2" sheetId="2" r:id="rId2"/>
    <sheet name="area3" sheetId="3" r:id="rId3"/>
    <sheet name="area4" sheetId="4" r:id="rId4"/>
    <sheet name="area5" sheetId="5" r:id="rId5"/>
    <sheet name="area6" sheetId="6" r:id="rId6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activeCell="AZ15" sqref="AZ15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1">
        <v>0.4</v>
      </c>
      <c r="P8" s="1">
        <v>0.4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1">
        <v>0.4</v>
      </c>
      <c r="P9" s="1">
        <v>0.4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1">
        <v>0.4</v>
      </c>
      <c r="P10" s="1">
        <v>0.4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1">
        <v>0.4</v>
      </c>
      <c r="P11" s="1">
        <v>0.4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0.4</v>
      </c>
      <c r="J15" s="1">
        <v>0.4</v>
      </c>
      <c r="K15" s="1">
        <v>0.4</v>
      </c>
      <c r="L15" s="1">
        <v>0.4</v>
      </c>
      <c r="M15" s="1">
        <v>0.4</v>
      </c>
      <c r="N15" s="1">
        <v>0.4</v>
      </c>
      <c r="O15" s="1">
        <v>0.4</v>
      </c>
      <c r="P15" s="1">
        <v>0.4</v>
      </c>
      <c r="Q15" s="1">
        <v>0.4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0.4</v>
      </c>
      <c r="AH15" s="1">
        <v>0.4</v>
      </c>
      <c r="AI15" s="1">
        <v>0.4</v>
      </c>
      <c r="AJ15" s="1">
        <v>0.4</v>
      </c>
      <c r="AK15" s="1">
        <v>0.4</v>
      </c>
      <c r="AL15" s="1">
        <v>0.4</v>
      </c>
      <c r="AM15" s="1">
        <v>0.4</v>
      </c>
      <c r="AN15" s="1">
        <v>0.4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0.4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0.4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0.4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0.4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0.4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0.4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0.4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0.4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0.4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0.4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0.4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0.4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0.4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0.4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1">
        <v>0.4</v>
      </c>
      <c r="J31" s="1">
        <v>0.4</v>
      </c>
      <c r="K31" s="1">
        <v>0.4</v>
      </c>
      <c r="L31" s="1">
        <v>0.4</v>
      </c>
      <c r="M31" s="1">
        <v>0.4</v>
      </c>
      <c r="N31" s="1">
        <v>0.4</v>
      </c>
      <c r="O31" s="1">
        <v>0.4</v>
      </c>
      <c r="P31" s="1">
        <v>0.4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0.4</v>
      </c>
      <c r="AH31" s="1">
        <v>0.4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0.4</v>
      </c>
      <c r="J32" s="1">
        <v>0.4</v>
      </c>
      <c r="K32" s="1">
        <v>0.4</v>
      </c>
      <c r="L32" s="1">
        <v>0.4</v>
      </c>
      <c r="M32" s="1">
        <v>0.4</v>
      </c>
      <c r="N32" s="1">
        <v>0.4</v>
      </c>
      <c r="O32" s="1">
        <v>0.4</v>
      </c>
      <c r="P32" s="1">
        <v>0.4</v>
      </c>
      <c r="Q32" s="1">
        <v>0.4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0.4</v>
      </c>
      <c r="AG32" s="1">
        <v>0.4</v>
      </c>
      <c r="AH32" s="1">
        <v>0.4</v>
      </c>
      <c r="AI32" s="1">
        <v>0.4</v>
      </c>
      <c r="AJ32" s="1">
        <v>0.4</v>
      </c>
      <c r="AK32" s="1">
        <v>0.4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0.4</v>
      </c>
      <c r="P35" s="1">
        <v>0.4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1">
        <v>0.4</v>
      </c>
      <c r="P36" s="1">
        <v>0.4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1">
        <v>0.4</v>
      </c>
      <c r="P38" s="1">
        <v>0.4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1">
        <v>0.4</v>
      </c>
      <c r="P8" s="1">
        <v>0.4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1">
        <v>0.4</v>
      </c>
      <c r="P9" s="1">
        <v>0.4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1">
        <v>0.4</v>
      </c>
      <c r="P10" s="1">
        <v>0.4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1">
        <v>0.4</v>
      </c>
      <c r="P11" s="1">
        <v>0.4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0.4</v>
      </c>
      <c r="J15" s="1">
        <v>0.4</v>
      </c>
      <c r="K15" s="1">
        <v>0.4</v>
      </c>
      <c r="L15" s="1">
        <v>0.4</v>
      </c>
      <c r="M15" s="1">
        <v>0.4</v>
      </c>
      <c r="N15" s="1">
        <v>0.4</v>
      </c>
      <c r="O15" s="1">
        <v>0.4</v>
      </c>
      <c r="P15" s="1">
        <v>0.8</v>
      </c>
      <c r="Q15" s="1">
        <v>0.8</v>
      </c>
      <c r="R15" s="1">
        <v>0.8</v>
      </c>
      <c r="S15" s="1">
        <v>0.8</v>
      </c>
      <c r="T15" s="1">
        <v>0.8</v>
      </c>
      <c r="U15" s="1">
        <v>0.8</v>
      </c>
      <c r="V15" s="1">
        <v>0.8</v>
      </c>
      <c r="W15" s="1">
        <v>0.8</v>
      </c>
      <c r="X15" s="1">
        <v>0.8</v>
      </c>
      <c r="Y15" s="1">
        <v>0.8</v>
      </c>
      <c r="Z15" s="1">
        <v>0.8</v>
      </c>
      <c r="AA15" s="1">
        <v>0.8</v>
      </c>
      <c r="AB15" s="1">
        <v>0.8</v>
      </c>
      <c r="AC15" s="1">
        <v>0.8</v>
      </c>
      <c r="AD15" s="1">
        <v>0.8</v>
      </c>
      <c r="AE15" s="1">
        <v>0.8</v>
      </c>
      <c r="AF15" s="1">
        <v>0.8</v>
      </c>
      <c r="AG15" s="1">
        <v>0.8</v>
      </c>
      <c r="AH15" s="1">
        <v>0.4</v>
      </c>
      <c r="AI15" s="1">
        <v>0.4</v>
      </c>
      <c r="AJ15" s="1">
        <v>0.4</v>
      </c>
      <c r="AK15" s="1">
        <v>0.4</v>
      </c>
      <c r="AL15" s="1">
        <v>0.4</v>
      </c>
      <c r="AM15" s="1">
        <v>0.4</v>
      </c>
      <c r="AN15" s="1">
        <v>0.4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0.8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0.8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0.8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0.8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0.8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0.8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0.8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0.8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0.8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0.8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0.8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0.8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0.8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0.8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0.8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0.8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0.8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0.8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0.8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0.8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0.8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0.8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0.8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0.8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0.8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0.8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1">
        <v>0.4</v>
      </c>
      <c r="J31" s="1">
        <v>0.4</v>
      </c>
      <c r="K31" s="1">
        <v>0.4</v>
      </c>
      <c r="L31" s="1">
        <v>0.4</v>
      </c>
      <c r="M31" s="1">
        <v>0.4</v>
      </c>
      <c r="N31" s="1">
        <v>0.4</v>
      </c>
      <c r="O31" s="1">
        <v>0.4</v>
      </c>
      <c r="P31" s="1">
        <v>0.8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0.8</v>
      </c>
      <c r="AH31" s="1">
        <v>0.4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0.4</v>
      </c>
      <c r="J32" s="1">
        <v>0.4</v>
      </c>
      <c r="K32" s="1">
        <v>0.4</v>
      </c>
      <c r="L32" s="1">
        <v>0.4</v>
      </c>
      <c r="M32" s="1">
        <v>0.4</v>
      </c>
      <c r="N32" s="1">
        <v>0.4</v>
      </c>
      <c r="O32" s="1">
        <v>0.4</v>
      </c>
      <c r="P32" s="1">
        <v>0.8</v>
      </c>
      <c r="Q32" s="1">
        <v>0.8</v>
      </c>
      <c r="R32" s="1">
        <v>0.8</v>
      </c>
      <c r="S32" s="1">
        <v>0.8</v>
      </c>
      <c r="T32" s="1">
        <v>0.8</v>
      </c>
      <c r="U32" s="1">
        <v>0.8</v>
      </c>
      <c r="V32" s="1">
        <v>0.8</v>
      </c>
      <c r="W32" s="1">
        <v>0.8</v>
      </c>
      <c r="X32" s="1">
        <v>0.8</v>
      </c>
      <c r="Y32" s="1">
        <v>0.8</v>
      </c>
      <c r="Z32" s="1">
        <v>0.8</v>
      </c>
      <c r="AA32" s="1">
        <v>0.8</v>
      </c>
      <c r="AB32" s="1">
        <v>0.8</v>
      </c>
      <c r="AC32" s="1">
        <v>0.8</v>
      </c>
      <c r="AD32" s="1">
        <v>0.8</v>
      </c>
      <c r="AE32" s="1">
        <v>0.8</v>
      </c>
      <c r="AF32" s="1">
        <v>0.8</v>
      </c>
      <c r="AG32" s="1">
        <v>0.8</v>
      </c>
      <c r="AH32" s="1">
        <v>0.4</v>
      </c>
      <c r="AI32" s="1">
        <v>0.4</v>
      </c>
      <c r="AJ32" s="1">
        <v>0.4</v>
      </c>
      <c r="AK32" s="1">
        <v>0.4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0.4</v>
      </c>
      <c r="P35" s="1">
        <v>0.4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1">
        <v>0.4</v>
      </c>
      <c r="P36" s="1">
        <v>0.4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1">
        <v>0.4</v>
      </c>
      <c r="P38" s="1">
        <v>0.4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50"/>
  <sheetViews>
    <sheetView tabSelected="1" zoomScale="50" zoomScaleNormal="50" workbookViewId="0">
      <selection activeCell="AS21" sqref="AS21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1">
        <v>0.4</v>
      </c>
      <c r="P8" s="1">
        <v>0.4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1">
        <v>0.4</v>
      </c>
      <c r="P9" s="1">
        <v>0.4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1">
        <v>0.4</v>
      </c>
      <c r="P10" s="1">
        <v>0.4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1">
        <v>0.4</v>
      </c>
      <c r="P11" s="1">
        <v>0.4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0.4</v>
      </c>
      <c r="J15" s="1">
        <v>0.4</v>
      </c>
      <c r="K15" s="1">
        <v>0.4</v>
      </c>
      <c r="L15" s="1">
        <v>0.4</v>
      </c>
      <c r="M15" s="1">
        <v>0.4</v>
      </c>
      <c r="N15" s="1">
        <v>0.4</v>
      </c>
      <c r="O15" s="1">
        <v>0.4</v>
      </c>
      <c r="P15" s="1">
        <v>0.4</v>
      </c>
      <c r="Q15" s="1">
        <v>0.4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0.4</v>
      </c>
      <c r="AH15" s="1">
        <v>0.4</v>
      </c>
      <c r="AI15" s="1">
        <v>0.4</v>
      </c>
      <c r="AJ15" s="1">
        <v>0.4</v>
      </c>
      <c r="AK15" s="1">
        <v>0.4</v>
      </c>
      <c r="AL15" s="1">
        <v>0.4</v>
      </c>
      <c r="AM15" s="1">
        <v>0.4</v>
      </c>
      <c r="AN15" s="1">
        <v>0.4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0.8</v>
      </c>
      <c r="J16" s="1">
        <v>0.8</v>
      </c>
      <c r="K16" s="1">
        <v>0.8</v>
      </c>
      <c r="L16" s="1">
        <v>0.8</v>
      </c>
      <c r="M16" s="1">
        <v>0.8</v>
      </c>
      <c r="N16" s="1">
        <v>0.8</v>
      </c>
      <c r="O16" s="1">
        <v>0.8</v>
      </c>
      <c r="P16" s="1">
        <v>0.8</v>
      </c>
      <c r="Q16" s="1">
        <v>0.8</v>
      </c>
      <c r="R16" s="1">
        <v>0.4</v>
      </c>
      <c r="S16" s="1">
        <v>0.4</v>
      </c>
      <c r="T16" s="1">
        <v>0.4</v>
      </c>
      <c r="U16" s="1">
        <v>0.4</v>
      </c>
      <c r="V16" s="1">
        <v>0.4</v>
      </c>
      <c r="W16" s="1">
        <v>0.4</v>
      </c>
      <c r="X16" s="1">
        <v>0.4</v>
      </c>
      <c r="Y16" s="1">
        <v>0.4</v>
      </c>
      <c r="Z16" s="1">
        <v>0.8</v>
      </c>
      <c r="AA16" s="1">
        <v>0.8</v>
      </c>
      <c r="AB16" s="1">
        <v>0.8</v>
      </c>
      <c r="AC16" s="1">
        <v>0.8</v>
      </c>
      <c r="AD16" s="1">
        <v>0.8</v>
      </c>
      <c r="AE16" s="1">
        <v>0.8</v>
      </c>
      <c r="AF16" s="1">
        <v>0.8</v>
      </c>
      <c r="AG16" s="1">
        <v>0.8</v>
      </c>
      <c r="AH16" s="1">
        <v>0.8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2">
        <v>0.8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0.8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0.8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0.8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2">
        <v>0.8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0.8</v>
      </c>
      <c r="S18" s="1">
        <v>0.8</v>
      </c>
      <c r="T18" s="1">
        <v>0.8</v>
      </c>
      <c r="U18" s="1">
        <v>0.8</v>
      </c>
      <c r="V18" s="1">
        <v>0.8</v>
      </c>
      <c r="W18" s="1">
        <v>0.8</v>
      </c>
      <c r="X18" s="1">
        <v>0.8</v>
      </c>
      <c r="Y18" s="1">
        <v>0.8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0.8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2">
        <v>0.8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0.8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2">
        <v>0.8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0.8</v>
      </c>
      <c r="AI20" s="1">
        <v>0.8</v>
      </c>
      <c r="AJ20" s="1">
        <v>0.8</v>
      </c>
      <c r="AK20" s="1">
        <v>0.8</v>
      </c>
      <c r="AL20" s="1">
        <v>0.8</v>
      </c>
      <c r="AM20" s="1">
        <v>0.8</v>
      </c>
      <c r="AN20" s="1">
        <v>0.8</v>
      </c>
      <c r="AO20" s="1">
        <v>0.8</v>
      </c>
      <c r="AP20" s="1">
        <v>0.8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0.8</v>
      </c>
      <c r="J21" s="1">
        <v>0.8</v>
      </c>
      <c r="K21" s="1">
        <v>0.8</v>
      </c>
      <c r="L21" s="1">
        <v>0.8</v>
      </c>
      <c r="M21" s="1">
        <v>0.8</v>
      </c>
      <c r="N21" s="1">
        <v>0.8</v>
      </c>
      <c r="O21" s="1">
        <v>0.8</v>
      </c>
      <c r="P21" s="1">
        <v>0.8</v>
      </c>
      <c r="Q21" s="1">
        <v>0.8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0.8</v>
      </c>
      <c r="AA21" s="1">
        <v>0.8</v>
      </c>
      <c r="AB21" s="1">
        <v>0.8</v>
      </c>
      <c r="AC21" s="1">
        <v>0.8</v>
      </c>
      <c r="AD21" s="1">
        <v>0.8</v>
      </c>
      <c r="AE21" s="1">
        <v>0.8</v>
      </c>
      <c r="AF21" s="1">
        <v>0.8</v>
      </c>
      <c r="AG21" s="1">
        <v>0.8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0.8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0.8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0.8</v>
      </c>
      <c r="AA22" s="1">
        <v>0.4</v>
      </c>
      <c r="AB22" s="1">
        <v>0.4</v>
      </c>
      <c r="AC22" s="1">
        <v>0.4</v>
      </c>
      <c r="AD22" s="1">
        <v>0.4</v>
      </c>
      <c r="AE22" s="1">
        <v>0.4</v>
      </c>
      <c r="AF22" s="1">
        <v>0.4</v>
      </c>
      <c r="AG22" s="1">
        <v>0.8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0.8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0.8</v>
      </c>
      <c r="R23" s="1">
        <v>0.8</v>
      </c>
      <c r="S23" s="1">
        <v>0.8</v>
      </c>
      <c r="T23" s="1">
        <v>0.8</v>
      </c>
      <c r="U23" s="1">
        <v>0.8</v>
      </c>
      <c r="V23" s="1">
        <v>0.8</v>
      </c>
      <c r="W23" s="1">
        <v>0.8</v>
      </c>
      <c r="X23" s="1">
        <v>0.8</v>
      </c>
      <c r="Y23" s="1">
        <v>0.8</v>
      </c>
      <c r="Z23" s="1">
        <v>0.8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0.8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0.8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0.8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0.8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>
        <v>0.8</v>
      </c>
      <c r="R26" s="1">
        <v>0.8</v>
      </c>
      <c r="S26" s="1">
        <v>0.8</v>
      </c>
      <c r="T26" s="1">
        <v>0.8</v>
      </c>
      <c r="U26" s="1">
        <v>0.8</v>
      </c>
      <c r="V26" s="1">
        <v>0.8</v>
      </c>
      <c r="W26" s="1">
        <v>0.8</v>
      </c>
      <c r="X26" s="1">
        <v>0.8</v>
      </c>
      <c r="Y26" s="1">
        <v>0.8</v>
      </c>
      <c r="Z26" s="1">
        <v>0.8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0.8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>
        <v>0.8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0.8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0.8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0.8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0.8</v>
      </c>
      <c r="J28" s="1">
        <v>0.8</v>
      </c>
      <c r="K28" s="1">
        <v>0.8</v>
      </c>
      <c r="L28" s="1">
        <v>0.8</v>
      </c>
      <c r="M28" s="1">
        <v>0.8</v>
      </c>
      <c r="N28" s="1">
        <v>0.8</v>
      </c>
      <c r="O28" s="1">
        <v>0.8</v>
      </c>
      <c r="P28" s="1">
        <v>0.8</v>
      </c>
      <c r="Q28" s="1">
        <v>0.8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0.8</v>
      </c>
      <c r="AA28" s="1">
        <v>0.8</v>
      </c>
      <c r="AB28" s="1">
        <v>0.8</v>
      </c>
      <c r="AC28" s="1">
        <v>0.8</v>
      </c>
      <c r="AD28" s="1">
        <v>0.8</v>
      </c>
      <c r="AE28" s="1">
        <v>0.8</v>
      </c>
      <c r="AF28" s="1">
        <v>0.8</v>
      </c>
      <c r="AG28" s="1">
        <v>0.8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0.8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2">
        <v>0.8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0.8</v>
      </c>
      <c r="AI29" s="1">
        <v>0.8</v>
      </c>
      <c r="AJ29" s="1">
        <v>0.8</v>
      </c>
      <c r="AK29" s="1">
        <v>0.8</v>
      </c>
      <c r="AL29" s="1">
        <v>0.8</v>
      </c>
      <c r="AM29" s="1">
        <v>0.8</v>
      </c>
      <c r="AN29" s="1">
        <v>0.8</v>
      </c>
      <c r="AO29" s="1">
        <v>0.8</v>
      </c>
      <c r="AP29" s="1">
        <v>0.8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2">
        <v>0.8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0.8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2">
        <v>0.8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0.8</v>
      </c>
      <c r="S31" s="1">
        <v>0.8</v>
      </c>
      <c r="T31" s="1">
        <v>0.8</v>
      </c>
      <c r="U31" s="1">
        <v>0.8</v>
      </c>
      <c r="V31" s="1">
        <v>0.8</v>
      </c>
      <c r="W31" s="1">
        <v>0.8</v>
      </c>
      <c r="X31" s="1">
        <v>0.8</v>
      </c>
      <c r="Y31" s="1">
        <v>0.8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0.8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2">
        <v>0.8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0.8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0.8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0.8</v>
      </c>
      <c r="AI32" s="1">
        <v>0.4</v>
      </c>
      <c r="AJ32" s="1">
        <v>0.4</v>
      </c>
      <c r="AK32" s="1">
        <v>0.4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0.8</v>
      </c>
      <c r="J33" s="1">
        <v>0.8</v>
      </c>
      <c r="K33" s="1">
        <v>0.8</v>
      </c>
      <c r="L33" s="1">
        <v>0.8</v>
      </c>
      <c r="M33" s="1">
        <v>0.8</v>
      </c>
      <c r="N33" s="1">
        <v>0.8</v>
      </c>
      <c r="O33" s="1">
        <v>0.8</v>
      </c>
      <c r="P33" s="1">
        <v>0.8</v>
      </c>
      <c r="Q33" s="1">
        <v>0.8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0.8</v>
      </c>
      <c r="AA33" s="1">
        <v>0.8</v>
      </c>
      <c r="AB33" s="1">
        <v>0.8</v>
      </c>
      <c r="AC33" s="1">
        <v>0.8</v>
      </c>
      <c r="AD33" s="1">
        <v>0.8</v>
      </c>
      <c r="AE33" s="1">
        <v>0.8</v>
      </c>
      <c r="AF33" s="1">
        <v>0.8</v>
      </c>
      <c r="AG33" s="1">
        <v>0.8</v>
      </c>
      <c r="AH33" s="1">
        <v>0.8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0.4</v>
      </c>
      <c r="P35" s="1">
        <v>0.4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1">
        <v>0.4</v>
      </c>
      <c r="P36" s="1">
        <v>0.4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1">
        <v>0.4</v>
      </c>
      <c r="P38" s="1">
        <v>0.4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H50 I28:Q50 Z28:AG50 I1:Q21 Q22:Q23 Z1:AG21 AG22:AG27 Z22:Z27 R1:Y23 R26:Y50 AH1:AX5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0.4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0.4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0.4</v>
      </c>
      <c r="Q16" s="1">
        <v>0.4</v>
      </c>
      <c r="R16" s="1">
        <v>0.4</v>
      </c>
      <c r="S16" s="1">
        <v>0.4</v>
      </c>
      <c r="T16" s="1">
        <v>0.4</v>
      </c>
      <c r="U16" s="1">
        <v>0.4</v>
      </c>
      <c r="V16" s="1">
        <v>0.4</v>
      </c>
      <c r="W16" s="1">
        <v>0.4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  <c r="AE16" s="1">
        <v>0.4</v>
      </c>
      <c r="AF16" s="1">
        <v>0.4</v>
      </c>
      <c r="AG16" s="1">
        <v>0.4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  <c r="AE17" s="1">
        <v>0.4</v>
      </c>
      <c r="AF17" s="1">
        <v>0.4</v>
      </c>
      <c r="AG17" s="1">
        <v>0.4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0.4</v>
      </c>
      <c r="R19" s="1">
        <v>0.4</v>
      </c>
      <c r="S19" s="1">
        <v>0.4</v>
      </c>
      <c r="T19" s="1">
        <v>0.4</v>
      </c>
      <c r="U19" s="1">
        <v>0.4</v>
      </c>
      <c r="V19" s="1">
        <v>0.4</v>
      </c>
      <c r="W19" s="1">
        <v>0.4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  <c r="AE19" s="1">
        <v>0.4</v>
      </c>
      <c r="AF19" s="1">
        <v>0.4</v>
      </c>
      <c r="AG19" s="1">
        <v>0.4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0.4</v>
      </c>
      <c r="R20" s="1">
        <v>0.4</v>
      </c>
      <c r="S20" s="1">
        <v>0.4</v>
      </c>
      <c r="T20" s="1">
        <v>0.4</v>
      </c>
      <c r="U20" s="1">
        <v>0.4</v>
      </c>
      <c r="V20" s="1">
        <v>0.4</v>
      </c>
      <c r="W20" s="1">
        <v>0.4</v>
      </c>
      <c r="X20" s="1">
        <v>0.4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  <c r="AE20" s="1">
        <v>0.4</v>
      </c>
      <c r="AF20" s="1">
        <v>0.4</v>
      </c>
      <c r="AG20" s="1">
        <v>0.4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0.4</v>
      </c>
      <c r="R21" s="1">
        <v>0.4</v>
      </c>
      <c r="S21" s="1">
        <v>0.4</v>
      </c>
      <c r="T21" s="1">
        <v>0.4</v>
      </c>
      <c r="U21" s="1">
        <v>0.4</v>
      </c>
      <c r="V21" s="1">
        <v>0.4</v>
      </c>
      <c r="W21" s="1">
        <v>0.4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  <c r="AE21" s="1">
        <v>0.4</v>
      </c>
      <c r="AF21" s="1">
        <v>0.4</v>
      </c>
      <c r="AG21" s="1">
        <v>0.4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0.4</v>
      </c>
      <c r="R22" s="1">
        <v>0.4</v>
      </c>
      <c r="S22" s="1">
        <v>0.4</v>
      </c>
      <c r="T22" s="1">
        <v>0.4</v>
      </c>
      <c r="U22" s="1">
        <v>0.4</v>
      </c>
      <c r="V22" s="1">
        <v>0.4</v>
      </c>
      <c r="W22" s="1">
        <v>0.4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  <c r="AE22" s="1">
        <v>0.4</v>
      </c>
      <c r="AF22" s="1">
        <v>0.4</v>
      </c>
      <c r="AG22" s="1">
        <v>0.4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0.4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0.4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  <c r="AE28" s="1">
        <v>0.4</v>
      </c>
      <c r="AF28" s="1">
        <v>0.4</v>
      </c>
      <c r="AG28" s="1">
        <v>0.4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  <c r="AE29" s="1">
        <v>0.4</v>
      </c>
      <c r="AF29" s="1">
        <v>0.4</v>
      </c>
      <c r="AG29" s="1">
        <v>0.4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  <c r="AE30" s="1">
        <v>0.4</v>
      </c>
      <c r="AF30" s="1">
        <v>0.4</v>
      </c>
      <c r="AG30" s="1">
        <v>0.4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1">
        <v>0.4</v>
      </c>
      <c r="J31" s="1">
        <v>0.4</v>
      </c>
      <c r="K31" s="1">
        <v>0.4</v>
      </c>
      <c r="L31" s="1">
        <v>0.4</v>
      </c>
      <c r="M31" s="1">
        <v>0.4</v>
      </c>
      <c r="N31" s="1">
        <v>0.4</v>
      </c>
      <c r="O31" s="1">
        <v>0.4</v>
      </c>
      <c r="P31" s="1">
        <v>0.4</v>
      </c>
      <c r="Q31" s="1">
        <v>0.4</v>
      </c>
      <c r="R31" s="1">
        <v>0.4</v>
      </c>
      <c r="S31" s="1">
        <v>0.4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0.4</v>
      </c>
      <c r="Z31" s="1">
        <v>0.4</v>
      </c>
      <c r="AA31" s="1">
        <v>0.4</v>
      </c>
      <c r="AB31" s="1">
        <v>0.4</v>
      </c>
      <c r="AC31" s="1">
        <v>0.4</v>
      </c>
      <c r="AD31" s="1">
        <v>0.4</v>
      </c>
      <c r="AE31" s="1">
        <v>0.4</v>
      </c>
      <c r="AF31" s="1">
        <v>0.4</v>
      </c>
      <c r="AG31" s="1">
        <v>0.4</v>
      </c>
      <c r="AH31" s="1">
        <v>0.4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0.4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0.4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0.8</v>
      </c>
      <c r="I7" s="1">
        <v>0.8</v>
      </c>
      <c r="J7" s="1">
        <v>0.8</v>
      </c>
      <c r="K7" s="1">
        <v>0.8</v>
      </c>
      <c r="L7" s="1">
        <v>0.8</v>
      </c>
      <c r="M7" s="1">
        <v>0.8</v>
      </c>
      <c r="N7" s="1">
        <v>0.8</v>
      </c>
      <c r="O7" s="1">
        <v>0.8</v>
      </c>
      <c r="P7" s="1">
        <v>0.8</v>
      </c>
      <c r="Q7" s="1">
        <v>0.8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0.8</v>
      </c>
      <c r="AH7" s="1">
        <v>0.8</v>
      </c>
      <c r="AI7" s="1">
        <v>0.8</v>
      </c>
      <c r="AJ7" s="1">
        <v>0.8</v>
      </c>
      <c r="AK7" s="1">
        <v>0.8</v>
      </c>
      <c r="AL7" s="1">
        <v>0.8</v>
      </c>
      <c r="AM7" s="1">
        <v>0.8</v>
      </c>
      <c r="AN7" s="1">
        <v>0.8</v>
      </c>
      <c r="AO7" s="1">
        <v>0.8</v>
      </c>
      <c r="AP7" s="1">
        <v>0.8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0.8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0.8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0.8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0.8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0.8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0.8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0.8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0.8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0.8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0.8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0.8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0.8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0.8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0.8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0.8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0.8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0.8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0.8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0.8</v>
      </c>
      <c r="I16" s="1">
        <v>0.8</v>
      </c>
      <c r="J16" s="1">
        <v>0.8</v>
      </c>
      <c r="K16" s="1">
        <v>0.8</v>
      </c>
      <c r="L16" s="1">
        <v>0.8</v>
      </c>
      <c r="M16" s="1">
        <v>0.8</v>
      </c>
      <c r="N16" s="1">
        <v>0.8</v>
      </c>
      <c r="O16" s="1">
        <v>0.8</v>
      </c>
      <c r="P16" s="1">
        <v>0.8</v>
      </c>
      <c r="Q16" s="2">
        <v>0.8</v>
      </c>
      <c r="R16" s="1">
        <v>0.4</v>
      </c>
      <c r="S16" s="1">
        <v>0.4</v>
      </c>
      <c r="T16" s="1">
        <v>0.4</v>
      </c>
      <c r="U16" s="1">
        <v>0.4</v>
      </c>
      <c r="V16" s="1">
        <v>0.4</v>
      </c>
      <c r="W16" s="1">
        <v>0.4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  <c r="AE16" s="1">
        <v>0.4</v>
      </c>
      <c r="AF16" s="1">
        <v>0.4</v>
      </c>
      <c r="AG16" s="1">
        <v>0.8</v>
      </c>
      <c r="AH16" s="1">
        <v>0.8</v>
      </c>
      <c r="AI16" s="1">
        <v>0.8</v>
      </c>
      <c r="AJ16" s="1">
        <v>0.8</v>
      </c>
      <c r="AK16" s="1">
        <v>0.8</v>
      </c>
      <c r="AL16" s="1">
        <v>0.8</v>
      </c>
      <c r="AM16" s="1">
        <v>0.8</v>
      </c>
      <c r="AN16" s="1">
        <v>0.8</v>
      </c>
      <c r="AO16" s="1">
        <v>0.8</v>
      </c>
      <c r="AP16" s="2">
        <v>0.8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  <c r="AE17" s="1">
        <v>0.4</v>
      </c>
      <c r="AF17" s="1">
        <v>0.4</v>
      </c>
      <c r="AG17" s="1">
        <v>0.4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0.4</v>
      </c>
      <c r="R19" s="1">
        <v>0.4</v>
      </c>
      <c r="S19" s="1">
        <v>0.4</v>
      </c>
      <c r="T19" s="1">
        <v>0.4</v>
      </c>
      <c r="U19" s="1">
        <v>0.4</v>
      </c>
      <c r="V19" s="1">
        <v>0.4</v>
      </c>
      <c r="W19" s="1">
        <v>0.4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  <c r="AE19" s="1">
        <v>0.4</v>
      </c>
      <c r="AF19" s="1">
        <v>0.4</v>
      </c>
      <c r="AG19" s="1">
        <v>0.4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0.4</v>
      </c>
      <c r="R20" s="1">
        <v>0.4</v>
      </c>
      <c r="S20" s="1">
        <v>0.4</v>
      </c>
      <c r="T20" s="1">
        <v>0.4</v>
      </c>
      <c r="U20" s="1">
        <v>0.4</v>
      </c>
      <c r="V20" s="1">
        <v>0.4</v>
      </c>
      <c r="W20" s="1">
        <v>0.4</v>
      </c>
      <c r="X20" s="1">
        <v>0.4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  <c r="AE20" s="1">
        <v>0.4</v>
      </c>
      <c r="AF20" s="1">
        <v>0.4</v>
      </c>
      <c r="AG20" s="1">
        <v>0.4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0.4</v>
      </c>
      <c r="R21" s="1">
        <v>0.4</v>
      </c>
      <c r="S21" s="1">
        <v>0.4</v>
      </c>
      <c r="T21" s="1">
        <v>0.4</v>
      </c>
      <c r="U21" s="1">
        <v>0.4</v>
      </c>
      <c r="V21" s="1">
        <v>0.4</v>
      </c>
      <c r="W21" s="1">
        <v>0.4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  <c r="AE21" s="1">
        <v>0.4</v>
      </c>
      <c r="AF21" s="1">
        <v>0.4</v>
      </c>
      <c r="AG21" s="1">
        <v>0.4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0.4</v>
      </c>
      <c r="R22" s="1">
        <v>0.4</v>
      </c>
      <c r="S22" s="1">
        <v>0.4</v>
      </c>
      <c r="T22" s="1">
        <v>0.4</v>
      </c>
      <c r="U22" s="1">
        <v>0.4</v>
      </c>
      <c r="V22" s="1">
        <v>0.4</v>
      </c>
      <c r="W22" s="1">
        <v>0.4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  <c r="AE22" s="1">
        <v>0.4</v>
      </c>
      <c r="AF22" s="1">
        <v>0.4</v>
      </c>
      <c r="AG22" s="1">
        <v>0.4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0.4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0.4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  <c r="AE28" s="1">
        <v>0.4</v>
      </c>
      <c r="AF28" s="1">
        <v>0.4</v>
      </c>
      <c r="AG28" s="1">
        <v>0.4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  <c r="AE29" s="1">
        <v>0.4</v>
      </c>
      <c r="AF29" s="1">
        <v>0.4</v>
      </c>
      <c r="AG29" s="1">
        <v>0.4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  <c r="AE30" s="1">
        <v>0.4</v>
      </c>
      <c r="AF30" s="1">
        <v>0.4</v>
      </c>
      <c r="AG30" s="1">
        <v>0.4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0.8</v>
      </c>
      <c r="I31" s="1">
        <v>0.8</v>
      </c>
      <c r="J31" s="1">
        <v>0.8</v>
      </c>
      <c r="K31" s="1">
        <v>0.8</v>
      </c>
      <c r="L31" s="1">
        <v>0.8</v>
      </c>
      <c r="M31" s="1">
        <v>0.8</v>
      </c>
      <c r="N31" s="1">
        <v>0.8</v>
      </c>
      <c r="O31" s="1">
        <v>0.8</v>
      </c>
      <c r="P31" s="1">
        <v>0.8</v>
      </c>
      <c r="Q31" s="1">
        <v>0.8</v>
      </c>
      <c r="R31" s="1">
        <v>0.4</v>
      </c>
      <c r="S31" s="1">
        <v>0.4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0.4</v>
      </c>
      <c r="Z31" s="1">
        <v>0.4</v>
      </c>
      <c r="AA31" s="1">
        <v>0.4</v>
      </c>
      <c r="AB31" s="1">
        <v>0.4</v>
      </c>
      <c r="AC31" s="1">
        <v>0.4</v>
      </c>
      <c r="AD31" s="1">
        <v>0.4</v>
      </c>
      <c r="AE31" s="1">
        <v>0.4</v>
      </c>
      <c r="AF31" s="1">
        <v>0.8</v>
      </c>
      <c r="AG31" s="1">
        <v>0.8</v>
      </c>
      <c r="AH31" s="1">
        <v>0.8</v>
      </c>
      <c r="AI31" s="1">
        <v>0.8</v>
      </c>
      <c r="AJ31" s="1">
        <v>0.8</v>
      </c>
      <c r="AK31" s="1">
        <v>0.8</v>
      </c>
      <c r="AL31" s="1">
        <v>0.8</v>
      </c>
      <c r="AM31" s="1">
        <v>0.8</v>
      </c>
      <c r="AN31" s="1">
        <v>0.8</v>
      </c>
      <c r="AO31" s="1">
        <v>0.8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0.8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0.8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0.8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0.8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0.8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0.8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0.8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0.8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0.8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0.8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0.8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0.8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0.8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0.8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0.8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0.8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0.8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0.8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0.8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0.8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0.8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0.8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0.8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0.8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0.8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0.8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0.8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0.8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0.8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0.8</v>
      </c>
      <c r="I40" s="1">
        <v>0.8</v>
      </c>
      <c r="J40" s="1">
        <v>0.8</v>
      </c>
      <c r="K40" s="1">
        <v>0.8</v>
      </c>
      <c r="L40" s="1">
        <v>0.8</v>
      </c>
      <c r="M40" s="1">
        <v>0.8</v>
      </c>
      <c r="N40" s="1">
        <v>0.8</v>
      </c>
      <c r="O40" s="1">
        <v>0.8</v>
      </c>
      <c r="P40" s="1">
        <v>0.8</v>
      </c>
      <c r="Q40" s="2">
        <v>0.8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0.8</v>
      </c>
      <c r="AG40" s="1">
        <v>0.8</v>
      </c>
      <c r="AH40" s="1">
        <v>0.8</v>
      </c>
      <c r="AI40" s="1">
        <v>0.8</v>
      </c>
      <c r="AJ40" s="1">
        <v>0.8</v>
      </c>
      <c r="AK40" s="1">
        <v>0.8</v>
      </c>
      <c r="AL40" s="1">
        <v>0.8</v>
      </c>
      <c r="AM40" s="1">
        <v>0.8</v>
      </c>
      <c r="AN40" s="1">
        <v>0.8</v>
      </c>
      <c r="AO40" s="2">
        <v>0.8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0.8</v>
      </c>
      <c r="P6" s="1">
        <v>0.8</v>
      </c>
      <c r="Q6" s="1">
        <v>0.8</v>
      </c>
      <c r="R6" s="1">
        <v>0.8</v>
      </c>
      <c r="S6" s="1">
        <v>0.8</v>
      </c>
      <c r="T6" s="1">
        <v>0.8</v>
      </c>
      <c r="U6" s="1">
        <v>0.8</v>
      </c>
      <c r="V6" s="1">
        <v>0.8</v>
      </c>
      <c r="W6" s="1">
        <v>0.8</v>
      </c>
      <c r="X6" s="1">
        <v>0.8</v>
      </c>
      <c r="Y6" s="1">
        <v>0.8</v>
      </c>
      <c r="Z6" s="1">
        <v>0.8</v>
      </c>
      <c r="AA6" s="1">
        <v>0.8</v>
      </c>
      <c r="AB6" s="1">
        <v>0.8</v>
      </c>
      <c r="AC6" s="1">
        <v>0.8</v>
      </c>
      <c r="AD6" s="1">
        <v>0.8</v>
      </c>
      <c r="AE6" s="1">
        <v>0.8</v>
      </c>
      <c r="AF6" s="1">
        <v>0.8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2">
        <v>0.8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0.8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2">
        <v>0.8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0.8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2">
        <v>0.8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">
        <v>0.8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2">
        <v>0.8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2">
        <v>0.8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2">
        <v>0.8</v>
      </c>
      <c r="P11" s="1">
        <v>0.8</v>
      </c>
      <c r="Q11" s="1">
        <v>0.8</v>
      </c>
      <c r="R11" s="1">
        <v>0.8</v>
      </c>
      <c r="S11" s="1">
        <v>0.8</v>
      </c>
      <c r="T11" s="1">
        <v>0.8</v>
      </c>
      <c r="U11" s="1">
        <v>0.8</v>
      </c>
      <c r="V11" s="1">
        <v>0.8</v>
      </c>
      <c r="W11" s="1">
        <v>0.8</v>
      </c>
      <c r="X11" s="2">
        <v>0.8</v>
      </c>
      <c r="Y11" s="2">
        <v>0.8</v>
      </c>
      <c r="Z11" s="2">
        <v>0.8</v>
      </c>
      <c r="AA11" s="2">
        <v>0.8</v>
      </c>
      <c r="AB11" s="2">
        <v>0.8</v>
      </c>
      <c r="AC11" s="2">
        <v>0.8</v>
      </c>
      <c r="AD11" s="2">
        <v>0.8</v>
      </c>
      <c r="AE11" s="2">
        <v>0.8</v>
      </c>
      <c r="AF11" s="2">
        <v>0.8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0.8</v>
      </c>
      <c r="G15" s="2">
        <v>0.8</v>
      </c>
      <c r="H15" s="2">
        <v>0.8</v>
      </c>
      <c r="I15" s="2">
        <v>0.8</v>
      </c>
      <c r="J15" s="2">
        <v>0.8</v>
      </c>
      <c r="K15" s="2">
        <v>0.8</v>
      </c>
      <c r="L15" s="1">
        <v>0.4</v>
      </c>
      <c r="M15" s="1">
        <v>0.4</v>
      </c>
      <c r="N15" s="1">
        <v>0.4</v>
      </c>
      <c r="O15" s="1">
        <v>0.4</v>
      </c>
      <c r="P15" s="1">
        <v>0.4</v>
      </c>
      <c r="Q15" s="1">
        <v>0.4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0.4</v>
      </c>
      <c r="AH15" s="1">
        <v>0.4</v>
      </c>
      <c r="AI15" s="1">
        <v>0.4</v>
      </c>
      <c r="AJ15" s="1">
        <v>0.8</v>
      </c>
      <c r="AK15" s="2">
        <v>0.8</v>
      </c>
      <c r="AL15" s="2">
        <v>0.8</v>
      </c>
      <c r="AM15" s="2">
        <v>0.8</v>
      </c>
      <c r="AN15" s="2">
        <v>0.8</v>
      </c>
      <c r="AO15" s="2">
        <v>0.8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0.8</v>
      </c>
      <c r="G16" s="1">
        <v>0</v>
      </c>
      <c r="H16" s="1">
        <v>0</v>
      </c>
      <c r="I16" s="1">
        <v>0</v>
      </c>
      <c r="J16" s="1">
        <v>0</v>
      </c>
      <c r="K16" s="1">
        <v>0.8</v>
      </c>
      <c r="L16" s="1">
        <v>0.4</v>
      </c>
      <c r="M16" s="1">
        <v>0.4</v>
      </c>
      <c r="N16" s="1">
        <v>0.4</v>
      </c>
      <c r="O16" s="1">
        <v>0.4</v>
      </c>
      <c r="P16" s="1">
        <v>0.4</v>
      </c>
      <c r="Q16" s="1">
        <v>0.4</v>
      </c>
      <c r="R16" s="1">
        <v>0.4</v>
      </c>
      <c r="S16" s="1">
        <v>0.4</v>
      </c>
      <c r="T16" s="1">
        <v>0.4</v>
      </c>
      <c r="U16" s="1">
        <v>0.4</v>
      </c>
      <c r="V16" s="1">
        <v>0.4</v>
      </c>
      <c r="W16" s="1">
        <v>0.4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  <c r="AE16" s="1">
        <v>0.4</v>
      </c>
      <c r="AF16" s="1">
        <v>0.4</v>
      </c>
      <c r="AG16" s="1">
        <v>0.4</v>
      </c>
      <c r="AH16" s="1">
        <v>0.4</v>
      </c>
      <c r="AI16" s="1">
        <v>0.4</v>
      </c>
      <c r="AJ16" s="1">
        <v>0.8</v>
      </c>
      <c r="AK16" s="1">
        <v>0</v>
      </c>
      <c r="AL16" s="1">
        <v>0</v>
      </c>
      <c r="AM16" s="1">
        <v>0</v>
      </c>
      <c r="AN16" s="1">
        <v>0</v>
      </c>
      <c r="AO16" s="1">
        <v>0.8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0.8</v>
      </c>
      <c r="G17" s="1">
        <v>0</v>
      </c>
      <c r="H17" s="1">
        <v>0</v>
      </c>
      <c r="I17" s="1">
        <v>0</v>
      </c>
      <c r="J17" s="1">
        <v>0</v>
      </c>
      <c r="K17" s="1">
        <v>0.8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  <c r="AE17" s="1">
        <v>0.4</v>
      </c>
      <c r="AF17" s="1">
        <v>0.4</v>
      </c>
      <c r="AG17" s="1">
        <v>0.4</v>
      </c>
      <c r="AH17" s="1">
        <v>0.4</v>
      </c>
      <c r="AI17" s="1">
        <v>0.4</v>
      </c>
      <c r="AJ17" s="1">
        <v>0.8</v>
      </c>
      <c r="AK17" s="1">
        <v>0</v>
      </c>
      <c r="AL17" s="1">
        <v>0</v>
      </c>
      <c r="AM17" s="1">
        <v>0</v>
      </c>
      <c r="AN17" s="1">
        <v>0</v>
      </c>
      <c r="AO17" s="1">
        <v>0.8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0.8</v>
      </c>
      <c r="G18" s="1">
        <v>0</v>
      </c>
      <c r="H18" s="1">
        <v>0</v>
      </c>
      <c r="I18" s="1">
        <v>0</v>
      </c>
      <c r="J18" s="1">
        <v>0</v>
      </c>
      <c r="K18" s="1">
        <v>0.8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0.8</v>
      </c>
      <c r="AK18" s="1">
        <v>0</v>
      </c>
      <c r="AL18" s="1">
        <v>0</v>
      </c>
      <c r="AM18" s="1">
        <v>0</v>
      </c>
      <c r="AN18" s="1">
        <v>0</v>
      </c>
      <c r="AO18" s="1">
        <v>0.8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0.8</v>
      </c>
      <c r="G19" s="1">
        <v>0</v>
      </c>
      <c r="H19" s="1">
        <v>0</v>
      </c>
      <c r="I19" s="1">
        <v>0</v>
      </c>
      <c r="J19" s="1">
        <v>0</v>
      </c>
      <c r="K19" s="1">
        <v>0.8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0.4</v>
      </c>
      <c r="R19" s="1">
        <v>0.4</v>
      </c>
      <c r="S19" s="1">
        <v>0.4</v>
      </c>
      <c r="T19" s="1">
        <v>0.4</v>
      </c>
      <c r="U19" s="1">
        <v>0.4</v>
      </c>
      <c r="V19" s="1">
        <v>0.4</v>
      </c>
      <c r="W19" s="1">
        <v>0.4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  <c r="AE19" s="1">
        <v>0.4</v>
      </c>
      <c r="AF19" s="1">
        <v>0.4</v>
      </c>
      <c r="AG19" s="1">
        <v>0.4</v>
      </c>
      <c r="AH19" s="1">
        <v>0.4</v>
      </c>
      <c r="AI19" s="1">
        <v>0.4</v>
      </c>
      <c r="AJ19" s="1">
        <v>0.8</v>
      </c>
      <c r="AK19" s="1">
        <v>0</v>
      </c>
      <c r="AL19" s="1">
        <v>0</v>
      </c>
      <c r="AM19" s="1">
        <v>0</v>
      </c>
      <c r="AN19" s="1">
        <v>0</v>
      </c>
      <c r="AO19" s="1">
        <v>0.8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0.8</v>
      </c>
      <c r="G20" s="1">
        <v>0</v>
      </c>
      <c r="H20" s="1">
        <v>0</v>
      </c>
      <c r="I20" s="1">
        <v>0</v>
      </c>
      <c r="J20" s="1">
        <v>0</v>
      </c>
      <c r="K20" s="1">
        <v>0.8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0.4</v>
      </c>
      <c r="R20" s="1">
        <v>0.4</v>
      </c>
      <c r="S20" s="1">
        <v>0.4</v>
      </c>
      <c r="T20" s="1">
        <v>0.4</v>
      </c>
      <c r="U20" s="1">
        <v>0.4</v>
      </c>
      <c r="V20" s="1">
        <v>0.4</v>
      </c>
      <c r="W20" s="1">
        <v>0.4</v>
      </c>
      <c r="X20" s="1">
        <v>0.4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  <c r="AE20" s="1">
        <v>0.4</v>
      </c>
      <c r="AF20" s="1">
        <v>0.4</v>
      </c>
      <c r="AG20" s="1">
        <v>0.4</v>
      </c>
      <c r="AH20" s="1">
        <v>0.4</v>
      </c>
      <c r="AI20" s="1">
        <v>0.4</v>
      </c>
      <c r="AJ20" s="1">
        <v>0.8</v>
      </c>
      <c r="AK20" s="1">
        <v>0</v>
      </c>
      <c r="AL20" s="1">
        <v>0</v>
      </c>
      <c r="AM20" s="1">
        <v>0</v>
      </c>
      <c r="AN20" s="1">
        <v>0</v>
      </c>
      <c r="AO20" s="1">
        <v>0.8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0.8</v>
      </c>
      <c r="G21" s="1">
        <v>0</v>
      </c>
      <c r="H21" s="1">
        <v>0</v>
      </c>
      <c r="I21" s="1">
        <v>0</v>
      </c>
      <c r="J21" s="1">
        <v>0</v>
      </c>
      <c r="K21" s="1">
        <v>0.8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0.4</v>
      </c>
      <c r="R21" s="1">
        <v>0.4</v>
      </c>
      <c r="S21" s="1">
        <v>0.4</v>
      </c>
      <c r="T21" s="1">
        <v>0.4</v>
      </c>
      <c r="U21" s="1">
        <v>0.4</v>
      </c>
      <c r="V21" s="1">
        <v>0.4</v>
      </c>
      <c r="W21" s="1">
        <v>0.4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  <c r="AE21" s="1">
        <v>0.4</v>
      </c>
      <c r="AF21" s="1">
        <v>0.4</v>
      </c>
      <c r="AG21" s="1">
        <v>0.4</v>
      </c>
      <c r="AH21" s="1">
        <v>0.4</v>
      </c>
      <c r="AI21" s="1">
        <v>0.4</v>
      </c>
      <c r="AJ21" s="1">
        <v>0.8</v>
      </c>
      <c r="AK21" s="1">
        <v>0</v>
      </c>
      <c r="AL21" s="1">
        <v>0</v>
      </c>
      <c r="AM21" s="1">
        <v>0</v>
      </c>
      <c r="AN21" s="1">
        <v>0</v>
      </c>
      <c r="AO21" s="1">
        <v>0.8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0.8</v>
      </c>
      <c r="G22" s="1">
        <v>0</v>
      </c>
      <c r="H22" s="1">
        <v>0</v>
      </c>
      <c r="I22" s="1">
        <v>0</v>
      </c>
      <c r="J22" s="1">
        <v>0</v>
      </c>
      <c r="K22" s="1">
        <v>0.8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0.4</v>
      </c>
      <c r="R22" s="1">
        <v>0.4</v>
      </c>
      <c r="S22" s="1">
        <v>0.4</v>
      </c>
      <c r="T22" s="1">
        <v>0.4</v>
      </c>
      <c r="U22" s="1">
        <v>0.4</v>
      </c>
      <c r="V22" s="1">
        <v>0.4</v>
      </c>
      <c r="W22" s="1">
        <v>0.4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  <c r="AE22" s="1">
        <v>0.4</v>
      </c>
      <c r="AF22" s="1">
        <v>0.4</v>
      </c>
      <c r="AG22" s="1">
        <v>0.4</v>
      </c>
      <c r="AH22" s="1">
        <v>0.4</v>
      </c>
      <c r="AI22" s="1">
        <v>0.4</v>
      </c>
      <c r="AJ22" s="1">
        <v>0.8</v>
      </c>
      <c r="AK22" s="1">
        <v>0</v>
      </c>
      <c r="AL22" s="1">
        <v>0</v>
      </c>
      <c r="AM22" s="1">
        <v>0</v>
      </c>
      <c r="AN22" s="1">
        <v>0</v>
      </c>
      <c r="AO22" s="1">
        <v>0.8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0.8</v>
      </c>
      <c r="G23" s="1">
        <v>0</v>
      </c>
      <c r="H23" s="1">
        <v>0</v>
      </c>
      <c r="I23" s="1">
        <v>0</v>
      </c>
      <c r="J23" s="1">
        <v>0</v>
      </c>
      <c r="K23" s="1">
        <v>0.8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0.8</v>
      </c>
      <c r="AK23" s="1">
        <v>0</v>
      </c>
      <c r="AL23" s="1">
        <v>0</v>
      </c>
      <c r="AM23" s="1">
        <v>0</v>
      </c>
      <c r="AN23" s="1">
        <v>0</v>
      </c>
      <c r="AO23" s="1">
        <v>0.8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0.8</v>
      </c>
      <c r="G24" s="1">
        <v>0</v>
      </c>
      <c r="H24" s="1">
        <v>0</v>
      </c>
      <c r="I24" s="1">
        <v>0</v>
      </c>
      <c r="J24" s="1">
        <v>0</v>
      </c>
      <c r="K24" s="2">
        <v>0.8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J24" s="1">
        <v>0.8</v>
      </c>
      <c r="AK24" s="1">
        <v>0</v>
      </c>
      <c r="AL24" s="1">
        <v>0</v>
      </c>
      <c r="AM24" s="1">
        <v>0</v>
      </c>
      <c r="AN24" s="1">
        <v>0</v>
      </c>
      <c r="AO24" s="2">
        <v>0.8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0.8</v>
      </c>
      <c r="G25" s="1">
        <v>0</v>
      </c>
      <c r="H25" s="1">
        <v>0</v>
      </c>
      <c r="I25" s="1">
        <v>0</v>
      </c>
      <c r="J25" s="1">
        <v>0</v>
      </c>
      <c r="K25" s="2">
        <v>0.8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J25" s="1">
        <v>0.8</v>
      </c>
      <c r="AK25" s="1">
        <v>0</v>
      </c>
      <c r="AL25" s="1">
        <v>0</v>
      </c>
      <c r="AM25" s="1">
        <v>0</v>
      </c>
      <c r="AN25" s="1">
        <v>0</v>
      </c>
      <c r="AO25" s="2">
        <v>0.8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0.8</v>
      </c>
      <c r="G26" s="1">
        <v>0</v>
      </c>
      <c r="H26" s="1">
        <v>0</v>
      </c>
      <c r="I26" s="1">
        <v>0</v>
      </c>
      <c r="J26" s="1">
        <v>0</v>
      </c>
      <c r="K26" s="2">
        <v>0.8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0.4</v>
      </c>
      <c r="AH26" s="1">
        <v>0.4</v>
      </c>
      <c r="AI26" s="1">
        <v>0.4</v>
      </c>
      <c r="AJ26" s="1">
        <v>0.8</v>
      </c>
      <c r="AK26" s="1">
        <v>0</v>
      </c>
      <c r="AL26" s="1">
        <v>0</v>
      </c>
      <c r="AM26" s="1">
        <v>0</v>
      </c>
      <c r="AN26" s="1">
        <v>0</v>
      </c>
      <c r="AO26" s="2">
        <v>0.8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0.8</v>
      </c>
      <c r="G27" s="1">
        <v>0</v>
      </c>
      <c r="H27" s="1">
        <v>0</v>
      </c>
      <c r="I27" s="1">
        <v>0</v>
      </c>
      <c r="J27" s="1">
        <v>0</v>
      </c>
      <c r="K27" s="2">
        <v>0.8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0.4</v>
      </c>
      <c r="AH27" s="1">
        <v>0.4</v>
      </c>
      <c r="AI27" s="1">
        <v>0.4</v>
      </c>
      <c r="AJ27" s="1">
        <v>0.8</v>
      </c>
      <c r="AK27" s="1">
        <v>0</v>
      </c>
      <c r="AL27" s="1">
        <v>0</v>
      </c>
      <c r="AM27" s="1">
        <v>0</v>
      </c>
      <c r="AN27" s="1">
        <v>0</v>
      </c>
      <c r="AO27" s="2">
        <v>0.8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0.8</v>
      </c>
      <c r="G28" s="1">
        <v>0</v>
      </c>
      <c r="H28" s="1">
        <v>0</v>
      </c>
      <c r="I28" s="1">
        <v>0</v>
      </c>
      <c r="J28" s="1">
        <v>0</v>
      </c>
      <c r="K28" s="2">
        <v>0.8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  <c r="AE28" s="1">
        <v>0.4</v>
      </c>
      <c r="AF28" s="1">
        <v>0.4</v>
      </c>
      <c r="AG28" s="1">
        <v>0.4</v>
      </c>
      <c r="AH28" s="1">
        <v>0.4</v>
      </c>
      <c r="AI28" s="1">
        <v>0.4</v>
      </c>
      <c r="AJ28" s="1">
        <v>0.8</v>
      </c>
      <c r="AK28" s="1">
        <v>0</v>
      </c>
      <c r="AL28" s="1">
        <v>0</v>
      </c>
      <c r="AM28" s="1">
        <v>0</v>
      </c>
      <c r="AN28" s="1">
        <v>0</v>
      </c>
      <c r="AO28" s="2">
        <v>0.8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0.8</v>
      </c>
      <c r="G29" s="1">
        <v>0</v>
      </c>
      <c r="H29" s="1">
        <v>0</v>
      </c>
      <c r="I29" s="1">
        <v>0</v>
      </c>
      <c r="J29" s="1">
        <v>0</v>
      </c>
      <c r="K29" s="2">
        <v>0.8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  <c r="AE29" s="1">
        <v>0.4</v>
      </c>
      <c r="AF29" s="1">
        <v>0.4</v>
      </c>
      <c r="AG29" s="1">
        <v>0.4</v>
      </c>
      <c r="AH29" s="1">
        <v>0.4</v>
      </c>
      <c r="AI29" s="1">
        <v>0.4</v>
      </c>
      <c r="AJ29" s="1">
        <v>0.8</v>
      </c>
      <c r="AK29" s="1">
        <v>0</v>
      </c>
      <c r="AL29" s="1">
        <v>0</v>
      </c>
      <c r="AM29" s="1">
        <v>0</v>
      </c>
      <c r="AN29" s="1">
        <v>0</v>
      </c>
      <c r="AO29" s="2">
        <v>0.8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0.8</v>
      </c>
      <c r="G30" s="1">
        <v>0</v>
      </c>
      <c r="H30" s="1">
        <v>0</v>
      </c>
      <c r="I30" s="1">
        <v>0</v>
      </c>
      <c r="J30" s="1">
        <v>0</v>
      </c>
      <c r="K30" s="2">
        <v>0.8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  <c r="AE30" s="1">
        <v>0.4</v>
      </c>
      <c r="AF30" s="1">
        <v>0.4</v>
      </c>
      <c r="AG30" s="1">
        <v>0.4</v>
      </c>
      <c r="AH30" s="1">
        <v>0.4</v>
      </c>
      <c r="AI30" s="1">
        <v>0.4</v>
      </c>
      <c r="AJ30" s="1">
        <v>0.8</v>
      </c>
      <c r="AK30" s="1">
        <v>0</v>
      </c>
      <c r="AL30" s="1">
        <v>0</v>
      </c>
      <c r="AM30" s="1">
        <v>0</v>
      </c>
      <c r="AN30" s="1">
        <v>0</v>
      </c>
      <c r="AO30" s="2">
        <v>0.8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0.8</v>
      </c>
      <c r="G31" s="1">
        <v>0</v>
      </c>
      <c r="H31" s="1">
        <v>0</v>
      </c>
      <c r="I31" s="1">
        <v>0</v>
      </c>
      <c r="J31" s="1">
        <v>0</v>
      </c>
      <c r="K31" s="2">
        <v>0.8</v>
      </c>
      <c r="L31" s="1">
        <v>0.4</v>
      </c>
      <c r="M31" s="1">
        <v>0.4</v>
      </c>
      <c r="N31" s="1">
        <v>0.4</v>
      </c>
      <c r="O31" s="1">
        <v>0.4</v>
      </c>
      <c r="P31" s="1">
        <v>0.4</v>
      </c>
      <c r="Q31" s="1">
        <v>0.4</v>
      </c>
      <c r="R31" s="1">
        <v>0.4</v>
      </c>
      <c r="S31" s="1">
        <v>0.4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0.4</v>
      </c>
      <c r="Z31" s="1">
        <v>0.4</v>
      </c>
      <c r="AA31" s="1">
        <v>0.4</v>
      </c>
      <c r="AB31" s="1">
        <v>0.4</v>
      </c>
      <c r="AC31" s="1">
        <v>0.4</v>
      </c>
      <c r="AD31" s="1">
        <v>0.4</v>
      </c>
      <c r="AE31" s="1">
        <v>0.4</v>
      </c>
      <c r="AF31" s="1">
        <v>0.4</v>
      </c>
      <c r="AG31" s="1">
        <v>0.4</v>
      </c>
      <c r="AH31" s="1">
        <v>0.4</v>
      </c>
      <c r="AI31" s="1">
        <v>0.4</v>
      </c>
      <c r="AJ31" s="1">
        <v>0.8</v>
      </c>
      <c r="AK31" s="1">
        <v>0</v>
      </c>
      <c r="AL31" s="1">
        <v>0</v>
      </c>
      <c r="AM31" s="1">
        <v>0</v>
      </c>
      <c r="AN31" s="1">
        <v>0</v>
      </c>
      <c r="AO31" s="2">
        <v>0.8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0.8</v>
      </c>
      <c r="G32" s="1">
        <v>0.8</v>
      </c>
      <c r="H32" s="1">
        <v>0.8</v>
      </c>
      <c r="I32" s="2">
        <v>0.8</v>
      </c>
      <c r="J32" s="2">
        <v>0.8</v>
      </c>
      <c r="K32" s="2">
        <v>0.8</v>
      </c>
      <c r="L32" s="1">
        <v>0.4</v>
      </c>
      <c r="M32" s="1">
        <v>0.4</v>
      </c>
      <c r="N32" s="1">
        <v>0.4</v>
      </c>
      <c r="O32" s="1">
        <v>0.4</v>
      </c>
      <c r="P32" s="1">
        <v>0.4</v>
      </c>
      <c r="Q32" s="1">
        <v>0.4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0.4</v>
      </c>
      <c r="AG32" s="1">
        <v>0.4</v>
      </c>
      <c r="AH32" s="1">
        <v>0.4</v>
      </c>
      <c r="AI32" s="1">
        <v>0.4</v>
      </c>
      <c r="AJ32" s="1">
        <v>0.8</v>
      </c>
      <c r="AK32" s="1">
        <v>0.8</v>
      </c>
      <c r="AL32" s="1">
        <v>0.8</v>
      </c>
      <c r="AM32" s="2">
        <v>0.8</v>
      </c>
      <c r="AN32" s="2">
        <v>0.8</v>
      </c>
      <c r="AO32" s="2">
        <v>0.8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0.8</v>
      </c>
      <c r="P35" s="1">
        <v>0.8</v>
      </c>
      <c r="Q35" s="1">
        <v>0.8</v>
      </c>
      <c r="R35" s="1">
        <v>0.8</v>
      </c>
      <c r="S35" s="1">
        <v>0.8</v>
      </c>
      <c r="T35" s="1">
        <v>0.8</v>
      </c>
      <c r="U35" s="1">
        <v>0.8</v>
      </c>
      <c r="V35" s="1">
        <v>0.8</v>
      </c>
      <c r="W35" s="1">
        <v>0.8</v>
      </c>
      <c r="X35" s="1">
        <v>0.8</v>
      </c>
      <c r="Y35" s="1">
        <v>0.8</v>
      </c>
      <c r="Z35" s="1">
        <v>0.8</v>
      </c>
      <c r="AA35" s="1">
        <v>0.8</v>
      </c>
      <c r="AB35" s="1">
        <v>0.8</v>
      </c>
      <c r="AC35" s="1">
        <v>0.8</v>
      </c>
      <c r="AD35" s="1">
        <v>0.8</v>
      </c>
      <c r="AE35" s="1">
        <v>0.8</v>
      </c>
      <c r="AF35" s="1">
        <v>0.8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2">
        <v>0.8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0.8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2">
        <v>0.8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0.8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2">
        <v>0.8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2">
        <v>0.8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2">
        <v>0.8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2">
        <v>0.8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2">
        <v>0.8</v>
      </c>
      <c r="P40" s="1">
        <v>0.8</v>
      </c>
      <c r="Q40" s="1">
        <v>0.8</v>
      </c>
      <c r="R40" s="1">
        <v>0.8</v>
      </c>
      <c r="S40" s="1">
        <v>0.8</v>
      </c>
      <c r="T40" s="1">
        <v>0.8</v>
      </c>
      <c r="U40" s="1">
        <v>0.8</v>
      </c>
      <c r="V40" s="1">
        <v>0.8</v>
      </c>
      <c r="W40" s="1">
        <v>0.8</v>
      </c>
      <c r="X40" s="2">
        <v>0.8</v>
      </c>
      <c r="Y40" s="2">
        <v>0.8</v>
      </c>
      <c r="Z40" s="2">
        <v>0.8</v>
      </c>
      <c r="AA40" s="2">
        <v>0.8</v>
      </c>
      <c r="AB40" s="2">
        <v>0.8</v>
      </c>
      <c r="AC40" s="2">
        <v>0.8</v>
      </c>
      <c r="AD40" s="2">
        <v>0.8</v>
      </c>
      <c r="AE40" s="2">
        <v>0.8</v>
      </c>
      <c r="AF40" s="2">
        <v>0.8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area1</vt:lpstr>
      <vt:lpstr>area2</vt:lpstr>
      <vt:lpstr>area3</vt:lpstr>
      <vt:lpstr>area4</vt:lpstr>
      <vt:lpstr>area5</vt:lpstr>
      <vt:lpstr>area6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cp:lastPrinted>2016-03-03T22:47:03Z</cp:lastPrinted>
  <dcterms:created xsi:type="dcterms:W3CDTF">2016-03-03T22:16:13Z</dcterms:created>
  <dcterms:modified xsi:type="dcterms:W3CDTF">2016-03-13T23:32:16Z</dcterms:modified>
</cp:coreProperties>
</file>