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ficação" sheetId="1" state="visible" r:id="rId1"/>
    <sheet xmlns:r="http://schemas.openxmlformats.org/officeDocument/2006/relationships" name="Livro de códi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D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70" customWidth="1" min="3" max="3"/>
    <col width="14" customWidth="1" min="4" max="4"/>
    <col width="45" customWidth="1" min="5" max="5"/>
    <col width="12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Entrevistado</t>
        </is>
      </c>
      <c r="C1" s="1" t="inlineStr">
        <is>
          <t>Trecho</t>
        </is>
      </c>
      <c r="D1" s="1" t="inlineStr">
        <is>
          <t>Código</t>
        </is>
      </c>
      <c r="E1" s="1" t="inlineStr">
        <is>
          <t>Citação literal</t>
        </is>
      </c>
      <c r="F1" s="1" t="inlineStr">
        <is>
          <t>Tom</t>
        </is>
      </c>
      <c r="G1" s="1" t="inlineStr">
        <is>
          <t>Observação</t>
        </is>
      </c>
    </row>
  </sheetData>
  <dataValidations count="1">
    <dataValidation sqref="F2:F500" showDropDown="0" showInputMessage="0" showErrorMessage="1" allowBlank="1" errorTitle="Tom" error="Use: positivo, negativo, neutro, misto ou DÚVIDA." type="list">
      <formula1>"positivo,negativo,neutro,misto,DÚVIDA"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</cols>
  <sheetData>
    <row r="1">
      <c r="A1" s="3" t="inlineStr">
        <is>
          <t>Código</t>
        </is>
      </c>
      <c r="B1" s="3" t="inlineStr">
        <is>
          <t>Nome</t>
        </is>
      </c>
      <c r="C1" s="3" t="inlineStr">
        <is>
          <t>Definição</t>
        </is>
      </c>
    </row>
    <row r="2">
      <c r="A2" t="inlineStr">
        <is>
          <t>[AAA]</t>
        </is>
      </c>
      <c r="B2" t="inlineStr">
        <is>
          <t>[preencher: nome do código]</t>
        </is>
      </c>
      <c r="C2" t="inlineStr">
        <is>
          <t>[preencher: o que entra neste código, em uma linha]</t>
        </is>
      </c>
    </row>
    <row r="3">
      <c r="A3" t="inlineStr">
        <is>
          <t>[BBB]</t>
        </is>
      </c>
      <c r="B3" t="inlineStr">
        <is>
          <t>[preencher: nome do código]</t>
        </is>
      </c>
      <c r="C3" t="inlineStr">
        <is>
          <t>[preencher: o que entra neste código, em uma linha]</t>
        </is>
      </c>
    </row>
    <row r="4">
      <c r="A4" t="inlineStr">
        <is>
          <t>[CCC]</t>
        </is>
      </c>
      <c r="B4" t="inlineStr">
        <is>
          <t>[preencher: nome do código]</t>
        </is>
      </c>
      <c r="C4" t="inlineStr">
        <is>
          <t>[preencher: o que entra neste código, em uma linha]</t>
        </is>
      </c>
    </row>
    <row r="5">
      <c r="A5" t="inlineStr">
        <is>
          <t>[DDD]</t>
        </is>
      </c>
      <c r="B5" t="inlineStr">
        <is>
          <t>[preencher: nome do código]</t>
        </is>
      </c>
      <c r="C5" t="inlineStr">
        <is>
          <t>[preencher: o que entra neste código, em uma linha]</t>
        </is>
      </c>
    </row>
    <row r="6">
      <c r="A6" t="inlineStr">
        <is>
          <t>[EEE]</t>
        </is>
      </c>
      <c r="B6" t="inlineStr">
        <is>
          <t>[preencher: nome do código]</t>
        </is>
      </c>
      <c r="C6" t="inlineStr">
        <is>
          <t>[preencher: o que entra neste código, em uma linha]</t>
        </is>
      </c>
    </row>
    <row r="7">
      <c r="A7" t="inlineStr">
        <is>
          <t>[FFF]</t>
        </is>
      </c>
      <c r="B7" t="inlineStr">
        <is>
          <t>[preencher: nome do código]</t>
        </is>
      </c>
      <c r="C7" t="inlineStr">
        <is>
          <t>[preencher: o que entra neste código, em uma linha]</t>
        </is>
      </c>
    </row>
    <row r="9">
      <c r="A9" t="inlineStr">
        <is>
          <t>Regras: um trecho pode ter mais de um código ou nenhum. Trecho sem relação com o tema fica SEM CÓDIGO. Todo código precisa de citação literal. Marque DÚVIDA quando não der para saber.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Planilha de codificação</dc:title>
  <dcterms:created xmlns:dcterms="http://purl.org/dc/terms/" xmlns:xsi="http://www.w3.org/2001/XMLSchema-instance" xsi:type="dcterms:W3CDTF">2026-10-17T19:52:01Z</dcterms:created>
  <dcterms:modified xmlns:dcterms="http://purl.org/dc/terms/" xmlns:xsi="http://www.w3.org/2001/XMLSchema-instance" xsi:type="dcterms:W3CDTF">2026-10-17T23:19:27Z</dcterms:modified>
</cp:coreProperties>
</file>