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23:41:32</t>
        </is>
      </c>
    </row>
    <row r="4">
      <c r="A4" s="2" t="inlineStr">
        <is>
          <t>Sistema: Windows 10.0.26100</t>
        </is>
      </c>
    </row>
    <row r="5">
      <c r="A5" s="2" t="inlineStr">
        <is>
          <t>CPU: 4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0</v>
      </c>
      <c r="H10" s="4" t="inlineStr">
        <is>
          <t>14/08/2025 23:41:25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2.000093460083008</v>
      </c>
      <c r="F11" s="8" t="n">
        <v>0.01953125</v>
      </c>
      <c r="G11" s="9" t="n">
        <v>0</v>
      </c>
      <c r="H11" s="7" t="inlineStr">
        <is>
          <t>14/08/2025 23:41:25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1.000642776489258</v>
      </c>
      <c r="F12" s="5" t="n">
        <v>0.0234375</v>
      </c>
      <c r="G12" s="6" t="n">
        <v>0</v>
      </c>
      <c r="H12" s="4" t="inlineStr">
        <is>
          <t>14/08/2025 23:41:25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23:41:25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23:41:25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23:41:26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23:41:26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0.0234375</v>
      </c>
      <c r="G17" s="9" t="n">
        <v>0</v>
      </c>
      <c r="H17" s="7" t="inlineStr">
        <is>
          <t>14/08/2025 23:41:26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0.01953125</v>
      </c>
      <c r="G18" s="6" t="n">
        <v>0</v>
      </c>
      <c r="H18" s="4" t="inlineStr">
        <is>
          <t>14/08/2025 23:41:26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1.004457473754883</v>
      </c>
      <c r="F19" s="8" t="n">
        <v>0.01953125</v>
      </c>
      <c r="G19" s="9" t="n">
        <v>0</v>
      </c>
      <c r="H19" s="7" t="inlineStr">
        <is>
          <t>14/08/2025 23:41:27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0.5040168762207031</v>
      </c>
      <c r="F20" s="5" t="n">
        <v>0.0234375</v>
      </c>
      <c r="G20" s="6" t="n">
        <v>0</v>
      </c>
      <c r="H20" s="4" t="inlineStr">
        <is>
          <t>14/08/2025 23:41:27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1.000881195068359</v>
      </c>
      <c r="F21" s="8" t="n">
        <v>0.0234375</v>
      </c>
      <c r="G21" s="9" t="n">
        <v>0</v>
      </c>
      <c r="H21" s="7" t="inlineStr">
        <is>
          <t>14/08/2025 23:41:27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0.9968280792236328</v>
      </c>
      <c r="F22" s="5" t="n">
        <v>0.01953125</v>
      </c>
      <c r="G22" s="6" t="n">
        <v>0</v>
      </c>
      <c r="H22" s="4" t="inlineStr">
        <is>
          <t>14/08/2025 23:41:27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2.001047134399414</v>
      </c>
      <c r="F23" s="8" t="n">
        <v>0.0234375</v>
      </c>
      <c r="G23" s="9" t="n">
        <v>0</v>
      </c>
      <c r="H23" s="7" t="inlineStr">
        <is>
          <t>14/08/2025 23:41:27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1.998662948608398</v>
      </c>
      <c r="F24" s="5" t="n">
        <v>0.01953125</v>
      </c>
      <c r="G24" s="6" t="n">
        <v>0</v>
      </c>
      <c r="H24" s="4" t="inlineStr">
        <is>
          <t>14/08/2025 23:41:28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1.505851745605469</v>
      </c>
      <c r="F25" s="8" t="n">
        <v>0.0234375</v>
      </c>
      <c r="G25" s="9" t="n">
        <v>0</v>
      </c>
      <c r="H25" s="7" t="inlineStr">
        <is>
          <t>14/08/2025 23:41:28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1.002073287963867</v>
      </c>
      <c r="F26" s="5" t="n">
        <v>0.0234375</v>
      </c>
      <c r="G26" s="6" t="n">
        <v>0</v>
      </c>
      <c r="H26" s="4" t="inlineStr">
        <is>
          <t>14/08/2025 23:41:28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5.509853363037109</v>
      </c>
      <c r="F27" s="8" t="n">
        <v>0.01953125</v>
      </c>
      <c r="G27" s="9" t="n">
        <v>0</v>
      </c>
      <c r="H27" s="7" t="inlineStr">
        <is>
          <t>14/08/2025 23:41:28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23:41:28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0.0234375</v>
      </c>
      <c r="G29" s="9" t="n">
        <v>0</v>
      </c>
      <c r="H29" s="7" t="inlineStr">
        <is>
          <t>14/08/2025 23:41:29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36.04578971862793</v>
      </c>
      <c r="F30" s="5" t="n">
        <v>0</v>
      </c>
      <c r="G30" s="6" t="n">
        <v>28.4</v>
      </c>
      <c r="H30" s="4" t="inlineStr">
        <is>
          <t>14/08/2025 23:41:29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0.9992122650146484</v>
      </c>
      <c r="F31" s="8" t="n">
        <v>0.01953125</v>
      </c>
      <c r="G31" s="9" t="n">
        <v>0</v>
      </c>
      <c r="H31" s="7" t="inlineStr">
        <is>
          <t>14/08/2025 23:41:29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23:41:30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781.792163848877</v>
      </c>
      <c r="F33" s="8" t="n">
        <v>0.02734375</v>
      </c>
      <c r="G33" s="9" t="n">
        <v>99.90000000000001</v>
      </c>
      <c r="H33" s="7" t="inlineStr">
        <is>
          <t>14/08/2025 23:41:31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3.999233245849609</v>
      </c>
      <c r="F34" s="5" t="n">
        <v>0.01953125</v>
      </c>
      <c r="G34" s="6" t="n">
        <v>0</v>
      </c>
      <c r="H34" s="4" t="inlineStr">
        <is>
          <t>14/08/2025 23:41:31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</v>
      </c>
      <c r="G35" s="9" t="n">
        <v>0</v>
      </c>
      <c r="H35" s="7" t="inlineStr">
        <is>
          <t>14/08/2025 23:41:31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1.000245412190755</v>
      </c>
      <c r="D41" s="5" t="n">
        <v>0</v>
      </c>
      <c r="E41" s="5" t="n">
        <v>2.000093460083008</v>
      </c>
      <c r="F41" s="5" t="n">
        <v>0.02083333333333333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0.01953125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0.02083333333333333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0.8364518483479818</v>
      </c>
      <c r="D45" s="5" t="n">
        <v>0.5040168762207031</v>
      </c>
      <c r="E45" s="5" t="n">
        <v>1.004457473754883</v>
      </c>
      <c r="F45" s="5" t="n">
        <v>0.02213541666666667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0.9968280792236328</v>
      </c>
      <c r="D46" s="5" t="n">
        <v>0.9968280792236328</v>
      </c>
      <c r="E46" s="5" t="n">
        <v>0.9968280792236328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1.835187276204427</v>
      </c>
      <c r="D47" s="5" t="n">
        <v>1.505851745605469</v>
      </c>
      <c r="E47" s="5" t="n">
        <v>2.001047134399414</v>
      </c>
      <c r="F47" s="5" t="n">
        <v>0.02213541666666667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1.002073287963867</v>
      </c>
      <c r="D48" s="5" t="n">
        <v>1.002073287963867</v>
      </c>
      <c r="E48" s="5" t="n">
        <v>1.002073287963867</v>
      </c>
      <c r="F48" s="5" t="n">
        <v>0.0234375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92.03847249348958</v>
      </c>
      <c r="D49" s="5" t="n">
        <v>0</v>
      </c>
      <c r="E49" s="5" t="n">
        <v>781.792163848877</v>
      </c>
      <c r="F49" s="5" t="n">
        <v>0.01649305555555556</v>
      </c>
      <c r="G49" s="6" t="n">
        <v>14.25555555555556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2025-08-15T02:41:32Z</dcterms:created>
  <dcterms:modified xsi:type="dcterms:W3CDTF">2025-08-15T02:41:32Z</dcterms:modified>
</cp:coreProperties>
</file>