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23:42:41</t>
        </is>
      </c>
    </row>
    <row r="4">
      <c r="A4" s="2" t="inlineStr">
        <is>
          <t>Sistema: Windows 10.0.26100</t>
        </is>
      </c>
    </row>
    <row r="5">
      <c r="A5" s="2" t="inlineStr">
        <is>
          <t>CPU: 4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23:42:33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2.173662185668945</v>
      </c>
      <c r="F11" s="8" t="n">
        <v>0.0234375</v>
      </c>
      <c r="G11" s="9" t="n">
        <v>14.3</v>
      </c>
      <c r="H11" s="7" t="inlineStr">
        <is>
          <t>14/08/2025 23:42:33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1.006126403808594</v>
      </c>
      <c r="F12" s="5" t="n">
        <v>0.0234375</v>
      </c>
      <c r="G12" s="6" t="n">
        <v>0</v>
      </c>
      <c r="H12" s="4" t="inlineStr">
        <is>
          <t>14/08/2025 23:42:34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23:42:34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23:42:34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23:42:34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23:42:35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23:42:35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0.0234375</v>
      </c>
      <c r="G18" s="6" t="n">
        <v>0</v>
      </c>
      <c r="H18" s="4" t="inlineStr">
        <is>
          <t>14/08/2025 23:42:35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0.9999275207519531</v>
      </c>
      <c r="F19" s="8" t="n">
        <v>0.01953125</v>
      </c>
      <c r="G19" s="9" t="n">
        <v>0</v>
      </c>
      <c r="H19" s="7" t="inlineStr">
        <is>
          <t>14/08/2025 23:42:35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0.5049705505371094</v>
      </c>
      <c r="F20" s="5" t="n">
        <v>0.0234375</v>
      </c>
      <c r="G20" s="6" t="n">
        <v>0</v>
      </c>
      <c r="H20" s="4" t="inlineStr">
        <is>
          <t>14/08/2025 23:42:35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0.9989738464355469</v>
      </c>
      <c r="F21" s="8" t="n">
        <v>0.01953125</v>
      </c>
      <c r="G21" s="9" t="n">
        <v>0</v>
      </c>
      <c r="H21" s="7" t="inlineStr">
        <is>
          <t>14/08/2025 23:42:36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0.9989738464355469</v>
      </c>
      <c r="F22" s="5" t="n">
        <v>0.01953125</v>
      </c>
      <c r="G22" s="6" t="n">
        <v>0</v>
      </c>
      <c r="H22" s="4" t="inlineStr">
        <is>
          <t>14/08/2025 23:42:36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1.002073287963867</v>
      </c>
      <c r="F23" s="8" t="n">
        <v>0.01953125</v>
      </c>
      <c r="G23" s="9" t="n">
        <v>0</v>
      </c>
      <c r="H23" s="7" t="inlineStr">
        <is>
          <t>14/08/2025 23:42:36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0.9987354278564453</v>
      </c>
      <c r="F24" s="5" t="n">
        <v>0.01953125</v>
      </c>
      <c r="G24" s="6" t="n">
        <v>0</v>
      </c>
      <c r="H24" s="4" t="inlineStr">
        <is>
          <t>14/08/2025 23:42:36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1.999855041503906</v>
      </c>
      <c r="F25" s="8" t="n">
        <v>0.01953125</v>
      </c>
      <c r="G25" s="9" t="n">
        <v>0</v>
      </c>
      <c r="H25" s="7" t="inlineStr">
        <is>
          <t>14/08/2025 23:42:36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1.999139785766602</v>
      </c>
      <c r="F26" s="5" t="n">
        <v>0.01953125</v>
      </c>
      <c r="G26" s="6" t="n">
        <v>0</v>
      </c>
      <c r="H26" s="4" t="inlineStr">
        <is>
          <t>14/08/2025 23:42:37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8.50987434387207</v>
      </c>
      <c r="F27" s="8" t="n">
        <v>0.01953125</v>
      </c>
      <c r="G27" s="9" t="n">
        <v>0</v>
      </c>
      <c r="H27" s="7" t="inlineStr">
        <is>
          <t>14/08/2025 23:42:37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23:42:37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0.0078125</v>
      </c>
      <c r="G29" s="9" t="n">
        <v>0</v>
      </c>
      <c r="H29" s="7" t="inlineStr">
        <is>
          <t>14/08/2025 23:42:37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39.59155082702637</v>
      </c>
      <c r="F30" s="5" t="n">
        <v>0.0234375</v>
      </c>
      <c r="G30" s="6" t="n">
        <v>28.4</v>
      </c>
      <c r="H30" s="4" t="inlineStr">
        <is>
          <t>14/08/2025 23:42:38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1.504421234130859</v>
      </c>
      <c r="F31" s="8" t="n">
        <v>0.01953125</v>
      </c>
      <c r="G31" s="9" t="n">
        <v>14.3</v>
      </c>
      <c r="H31" s="7" t="inlineStr">
        <is>
          <t>14/08/2025 23:42:38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23:42:38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176.436185836792</v>
      </c>
      <c r="F33" s="8" t="n">
        <v>0.01953125</v>
      </c>
      <c r="G33" s="9" t="n">
        <v>109</v>
      </c>
      <c r="H33" s="7" t="inlineStr">
        <is>
          <t>14/08/2025 23:42:39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3.507852554321289</v>
      </c>
      <c r="F34" s="5" t="n">
        <v>0.01953125</v>
      </c>
      <c r="G34" s="6" t="n">
        <v>14.2</v>
      </c>
      <c r="H34" s="4" t="inlineStr">
        <is>
          <t>14/08/2025 23:42:39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23:42:39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1.059929529825846</v>
      </c>
      <c r="D41" s="5" t="n">
        <v>0</v>
      </c>
      <c r="E41" s="5" t="n">
        <v>2.173662185668945</v>
      </c>
      <c r="F41" s="5" t="n">
        <v>0.02213541666666667</v>
      </c>
      <c r="G41" s="6" t="n">
        <v>4.766666666666667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0.0234375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0.8346239725748698</v>
      </c>
      <c r="D45" s="5" t="n">
        <v>0.5049705505371094</v>
      </c>
      <c r="E45" s="5" t="n">
        <v>0.9999275207519531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0.9989738464355469</v>
      </c>
      <c r="D46" s="5" t="n">
        <v>0.9989738464355469</v>
      </c>
      <c r="E46" s="5" t="n">
        <v>0.9989738464355469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1.33355458577474</v>
      </c>
      <c r="D47" s="5" t="n">
        <v>0.9987354278564453</v>
      </c>
      <c r="E47" s="5" t="n">
        <v>1.999855041503906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1.999139785766602</v>
      </c>
      <c r="D48" s="5" t="n">
        <v>1.999139785766602</v>
      </c>
      <c r="E48" s="5" t="n">
        <v>1.999139785766602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25.50554275512695</v>
      </c>
      <c r="D49" s="5" t="n">
        <v>0</v>
      </c>
      <c r="E49" s="5" t="n">
        <v>176.436185836792</v>
      </c>
      <c r="F49" s="5" t="n">
        <v>0.01866319444444444</v>
      </c>
      <c r="G49" s="6" t="n">
        <v>18.43333333333333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2025-08-15T02:42:41Z</dcterms:created>
  <dcterms:modified xsi:type="dcterms:W3CDTF">2025-08-15T02:42:41Z</dcterms:modified>
</cp:coreProperties>
</file>