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14/08/2025 23:46:35</t>
        </is>
      </c>
    </row>
    <row r="4">
      <c r="A4" s="2" t="inlineStr">
        <is>
          <t>Sistema: Windows 10.0.26100</t>
        </is>
      </c>
    </row>
    <row r="5">
      <c r="A5" s="2" t="inlineStr">
        <is>
          <t>CPU: 6 núcleos utilizados de 12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</v>
      </c>
      <c r="F10" s="5" t="n">
        <v>0.01953125</v>
      </c>
      <c r="G10" s="6" t="n">
        <v>0</v>
      </c>
      <c r="H10" s="4" t="inlineStr">
        <is>
          <t>14/08/2025 23:46:26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2.000570297241211</v>
      </c>
      <c r="F11" s="8" t="n">
        <v>0.0234375</v>
      </c>
      <c r="G11" s="9" t="n">
        <v>0</v>
      </c>
      <c r="H11" s="7" t="inlineStr">
        <is>
          <t>14/08/2025 23:46:27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1.000404357910156</v>
      </c>
      <c r="F12" s="5" t="n">
        <v>0.01953125</v>
      </c>
      <c r="G12" s="6" t="n">
        <v>0</v>
      </c>
      <c r="H12" s="4" t="inlineStr">
        <is>
          <t>14/08/2025 23:46:27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</v>
      </c>
      <c r="F13" s="8" t="n">
        <v>0.0234375</v>
      </c>
      <c r="G13" s="9" t="n">
        <v>0</v>
      </c>
      <c r="H13" s="7" t="inlineStr">
        <is>
          <t>14/08/2025 23:46:27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</v>
      </c>
      <c r="F14" s="5" t="n">
        <v>0.01953125</v>
      </c>
      <c r="G14" s="6" t="n">
        <v>0</v>
      </c>
      <c r="H14" s="4" t="inlineStr">
        <is>
          <t>14/08/2025 23:46:27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</v>
      </c>
      <c r="F15" s="8" t="n">
        <v>0.01953125</v>
      </c>
      <c r="G15" s="9" t="n">
        <v>0</v>
      </c>
      <c r="H15" s="7" t="inlineStr">
        <is>
          <t>14/08/2025 23:46:27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</v>
      </c>
      <c r="F16" s="5" t="n">
        <v>0.01953125</v>
      </c>
      <c r="G16" s="6" t="n">
        <v>0</v>
      </c>
      <c r="H16" s="4" t="inlineStr">
        <is>
          <t>14/08/2025 23:46:28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</v>
      </c>
      <c r="F17" s="8" t="n">
        <v>0.0234375</v>
      </c>
      <c r="G17" s="9" t="n">
        <v>0</v>
      </c>
      <c r="H17" s="7" t="inlineStr">
        <is>
          <t>14/08/2025 23:46:28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0.9973049163818359</v>
      </c>
      <c r="F18" s="5" t="n">
        <v>0.01953125</v>
      </c>
      <c r="G18" s="6" t="n">
        <v>0</v>
      </c>
      <c r="H18" s="4" t="inlineStr">
        <is>
          <t>14/08/2025 23:46:28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0</v>
      </c>
      <c r="F19" s="8" t="n">
        <v>0.0234375</v>
      </c>
      <c r="G19" s="9" t="n">
        <v>0</v>
      </c>
      <c r="H19" s="7" t="inlineStr">
        <is>
          <t>14/08/2025 23:46:28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0</v>
      </c>
      <c r="F20" s="5" t="n">
        <v>0.01953125</v>
      </c>
      <c r="G20" s="6" t="n">
        <v>0</v>
      </c>
      <c r="H20" s="4" t="inlineStr">
        <is>
          <t>14/08/2025 23:46:29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1.005172729492188</v>
      </c>
      <c r="F21" s="8" t="n">
        <v>0.01953125</v>
      </c>
      <c r="G21" s="9" t="n">
        <v>0</v>
      </c>
      <c r="H21" s="7" t="inlineStr">
        <is>
          <t>14/08/2025 23:46:29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0.9992122650146484</v>
      </c>
      <c r="F22" s="5" t="n">
        <v>0.01953125</v>
      </c>
      <c r="G22" s="6" t="n">
        <v>0</v>
      </c>
      <c r="H22" s="4" t="inlineStr">
        <is>
          <t>14/08/2025 23:46:29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2.000570297241211</v>
      </c>
      <c r="F23" s="8" t="n">
        <v>0.0234375</v>
      </c>
      <c r="G23" s="9" t="n">
        <v>0</v>
      </c>
      <c r="H23" s="7" t="inlineStr">
        <is>
          <t>14/08/2025 23:46:29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0.9992122650146484</v>
      </c>
      <c r="F24" s="5" t="n">
        <v>0.01953125</v>
      </c>
      <c r="G24" s="6" t="n">
        <v>0</v>
      </c>
      <c r="H24" s="4" t="inlineStr">
        <is>
          <t>14/08/2025 23:46:29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1.999616622924805</v>
      </c>
      <c r="F25" s="8" t="n">
        <v>0.0078125</v>
      </c>
      <c r="G25" s="9" t="n">
        <v>0</v>
      </c>
      <c r="H25" s="7" t="inlineStr">
        <is>
          <t>14/08/2025 23:46:30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1.999616622924805</v>
      </c>
      <c r="F26" s="5" t="n">
        <v>0.01953125</v>
      </c>
      <c r="G26" s="6" t="n">
        <v>0</v>
      </c>
      <c r="H26" s="4" t="inlineStr">
        <is>
          <t>14/08/2025 23:46:30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6.508350372314453</v>
      </c>
      <c r="F27" s="8" t="n">
        <v>0.01953125</v>
      </c>
      <c r="G27" s="9" t="n">
        <v>0</v>
      </c>
      <c r="H27" s="7" t="inlineStr">
        <is>
          <t>14/08/2025 23:46:30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</v>
      </c>
      <c r="F28" s="5" t="n">
        <v>0.01953125</v>
      </c>
      <c r="G28" s="6" t="n">
        <v>0</v>
      </c>
      <c r="H28" s="4" t="inlineStr">
        <is>
          <t>14/08/2025 23:46:30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</v>
      </c>
      <c r="F29" s="8" t="n">
        <v>0.01953125</v>
      </c>
      <c r="G29" s="9" t="n">
        <v>0</v>
      </c>
      <c r="H29" s="7" t="inlineStr">
        <is>
          <t>14/08/2025 23:46:30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31.53395652770996</v>
      </c>
      <c r="F30" s="5" t="n">
        <v>0.0078125</v>
      </c>
      <c r="G30" s="6" t="n">
        <v>28.7</v>
      </c>
      <c r="H30" s="4" t="inlineStr">
        <is>
          <t>14/08/2025 23:46:31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1.000642776489258</v>
      </c>
      <c r="F31" s="8" t="n">
        <v>0.01953125</v>
      </c>
      <c r="G31" s="9" t="n">
        <v>0</v>
      </c>
      <c r="H31" s="7" t="inlineStr">
        <is>
          <t>14/08/2025 23:46:31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</v>
      </c>
      <c r="F32" s="5" t="n">
        <v>0.01953125</v>
      </c>
      <c r="G32" s="6" t="n">
        <v>0</v>
      </c>
      <c r="H32" s="4" t="inlineStr">
        <is>
          <t>14/08/2025 23:46:31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329.2248249053955</v>
      </c>
      <c r="F33" s="8" t="n">
        <v>0.01953125</v>
      </c>
      <c r="G33" s="9" t="n">
        <v>100</v>
      </c>
      <c r="H33" s="7" t="inlineStr">
        <is>
          <t>14/08/2025 23:46:32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4.067182540893555</v>
      </c>
      <c r="F34" s="5" t="n">
        <v>0.01953125</v>
      </c>
      <c r="G34" s="6" t="n">
        <v>14.3</v>
      </c>
      <c r="H34" s="4" t="inlineStr">
        <is>
          <t>14/08/2025 23:46:32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</v>
      </c>
      <c r="F35" s="8" t="n">
        <v>0.01953125</v>
      </c>
      <c r="G35" s="9" t="n">
        <v>0</v>
      </c>
      <c r="H35" s="7" t="inlineStr">
        <is>
          <t>14/08/2025 23:46:32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1.000324885050456</v>
      </c>
      <c r="D41" s="5" t="n">
        <v>0</v>
      </c>
      <c r="E41" s="5" t="n">
        <v>2.000570297241211</v>
      </c>
      <c r="F41" s="5" t="n">
        <v>0.02083333333333333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</v>
      </c>
      <c r="D42" s="5" t="n">
        <v>0</v>
      </c>
      <c r="E42" s="5" t="n">
        <v>0</v>
      </c>
      <c r="F42" s="5" t="n">
        <v>0.021484375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</v>
      </c>
      <c r="D43" s="5" t="n">
        <v>0</v>
      </c>
      <c r="E43" s="5" t="n">
        <v>0</v>
      </c>
      <c r="F43" s="5" t="n">
        <v>0.02083333333333333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0.9973049163818359</v>
      </c>
      <c r="D44" s="5" t="n">
        <v>0.9973049163818359</v>
      </c>
      <c r="E44" s="5" t="n">
        <v>0.9973049163818359</v>
      </c>
      <c r="F44" s="5" t="n">
        <v>0.01953125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0.3350575764973958</v>
      </c>
      <c r="D45" s="5" t="n">
        <v>0</v>
      </c>
      <c r="E45" s="5" t="n">
        <v>1.005172729492188</v>
      </c>
      <c r="F45" s="5" t="n">
        <v>0.02083333333333333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0.9992122650146484</v>
      </c>
      <c r="D46" s="5" t="n">
        <v>0.9992122650146484</v>
      </c>
      <c r="E46" s="5" t="n">
        <v>0.9992122650146484</v>
      </c>
      <c r="F46" s="5" t="n">
        <v>0.01953125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1.666466395060221</v>
      </c>
      <c r="D47" s="5" t="n">
        <v>0.9992122650146484</v>
      </c>
      <c r="E47" s="5" t="n">
        <v>2.000570297241211</v>
      </c>
      <c r="F47" s="5" t="n">
        <v>0.01692708333333333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1.999616622924805</v>
      </c>
      <c r="D48" s="5" t="n">
        <v>1.999616622924805</v>
      </c>
      <c r="E48" s="5" t="n">
        <v>1.999616622924805</v>
      </c>
      <c r="F48" s="5" t="n">
        <v>0.01953125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41.37055079142252</v>
      </c>
      <c r="D49" s="5" t="n">
        <v>0</v>
      </c>
      <c r="E49" s="5" t="n">
        <v>329.2248249053955</v>
      </c>
      <c r="F49" s="5" t="n">
        <v>0.01822916666666667</v>
      </c>
      <c r="G49" s="6" t="n">
        <v>15.88888888888889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2025-08-15T02:46:35Z</dcterms:created>
  <dcterms:modified xsi:type="dcterms:W3CDTF">2025-08-15T02:46:35Z</dcterms:modified>
</cp:coreProperties>
</file>