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23:51:37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23:51:29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2.506256103515625</v>
      </c>
      <c r="F11" s="8" t="n">
        <v>0.0234375</v>
      </c>
      <c r="G11" s="9" t="n">
        <v>0</v>
      </c>
      <c r="H11" s="7" t="inlineStr">
        <is>
          <t>14/08/2025 23:51:29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1.999855041503906</v>
      </c>
      <c r="F12" s="5" t="n">
        <v>0.0078125</v>
      </c>
      <c r="G12" s="6" t="n">
        <v>0</v>
      </c>
      <c r="H12" s="4" t="inlineStr">
        <is>
          <t>14/08/2025 23:51:29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23:51:29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23:51:30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23:51:30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1.216888427734375</v>
      </c>
      <c r="F16" s="5" t="n">
        <v>0.01953125</v>
      </c>
      <c r="G16" s="6" t="n">
        <v>0</v>
      </c>
      <c r="H16" s="4" t="inlineStr">
        <is>
          <t>14/08/2025 23:51:30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23:51:30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23:51:31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1.000404357910156</v>
      </c>
      <c r="F19" s="8" t="n">
        <v>0.0234375</v>
      </c>
      <c r="G19" s="9" t="n">
        <v>0</v>
      </c>
      <c r="H19" s="7" t="inlineStr">
        <is>
          <t>14/08/2025 23:51:31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0.9996891021728516</v>
      </c>
      <c r="F20" s="5" t="n">
        <v>0.01953125</v>
      </c>
      <c r="G20" s="6" t="n">
        <v>0</v>
      </c>
      <c r="H20" s="4" t="inlineStr">
        <is>
          <t>14/08/2025 23:51:31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1.000165939331055</v>
      </c>
      <c r="F21" s="8" t="n">
        <v>0.01953125</v>
      </c>
      <c r="G21" s="9" t="n">
        <v>0</v>
      </c>
      <c r="H21" s="7" t="inlineStr">
        <is>
          <t>14/08/2025 23:51:31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1.005411148071289</v>
      </c>
      <c r="F22" s="5" t="n">
        <v>0.01953125</v>
      </c>
      <c r="G22" s="6" t="n">
        <v>0</v>
      </c>
      <c r="H22" s="4" t="inlineStr">
        <is>
          <t>14/08/2025 23:51:31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1.998662948608398</v>
      </c>
      <c r="F23" s="8" t="n">
        <v>0.01953125</v>
      </c>
      <c r="G23" s="9" t="n">
        <v>0</v>
      </c>
      <c r="H23" s="7" t="inlineStr">
        <is>
          <t>14/08/2025 23:51:32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1.998424530029297</v>
      </c>
      <c r="F24" s="5" t="n">
        <v>0.0234375</v>
      </c>
      <c r="G24" s="6" t="n">
        <v>0</v>
      </c>
      <c r="H24" s="4" t="inlineStr">
        <is>
          <t>14/08/2025 23:51:32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1.502513885498047</v>
      </c>
      <c r="F25" s="8" t="n">
        <v>0.01953125</v>
      </c>
      <c r="G25" s="9" t="n">
        <v>0</v>
      </c>
      <c r="H25" s="7" t="inlineStr">
        <is>
          <t>14/08/2025 23:51:32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1.001358032226562</v>
      </c>
      <c r="F26" s="5" t="n">
        <v>0.01953125</v>
      </c>
      <c r="G26" s="6" t="n">
        <v>0</v>
      </c>
      <c r="H26" s="4" t="inlineStr">
        <is>
          <t>14/08/2025 23:51:32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5.506038665771484</v>
      </c>
      <c r="F27" s="8" t="n">
        <v>0.01953125</v>
      </c>
      <c r="G27" s="9" t="n">
        <v>0</v>
      </c>
      <c r="H27" s="7" t="inlineStr">
        <is>
          <t>14/08/2025 23:51:33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23:51:33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23:51:33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18.65363121032715</v>
      </c>
      <c r="F30" s="5" t="n">
        <v>0.01953125</v>
      </c>
      <c r="G30" s="6" t="n">
        <v>14.3</v>
      </c>
      <c r="H30" s="4" t="inlineStr">
        <is>
          <t>14/08/2025 23:51:33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23:51:34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23:51:34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424.3285655975342</v>
      </c>
      <c r="F33" s="8" t="n">
        <v>0.01953125</v>
      </c>
      <c r="G33" s="9" t="n">
        <v>96.3</v>
      </c>
      <c r="H33" s="7" t="inlineStr">
        <is>
          <t>14/08/2025 23:51:35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4.508733749389648</v>
      </c>
      <c r="F34" s="5" t="n">
        <v>0.01953125</v>
      </c>
      <c r="G34" s="6" t="n">
        <v>0</v>
      </c>
      <c r="H34" s="4" t="inlineStr">
        <is>
          <t>14/08/2025 23:51:35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1.001596450805664</v>
      </c>
      <c r="F35" s="8" t="n">
        <v>0.01953125</v>
      </c>
      <c r="G35" s="9" t="n">
        <v>0</v>
      </c>
      <c r="H35" s="7" t="inlineStr">
        <is>
          <t>14/08/2025 23:51:35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1.502037048339844</v>
      </c>
      <c r="D41" s="5" t="n">
        <v>0</v>
      </c>
      <c r="E41" s="5" t="n">
        <v>2.506256103515625</v>
      </c>
      <c r="F41" s="5" t="n">
        <v>0.01692708333333333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0.4056294759114583</v>
      </c>
      <c r="D43" s="5" t="n">
        <v>0</v>
      </c>
      <c r="E43" s="5" t="n">
        <v>1.216888427734375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1.000086466471354</v>
      </c>
      <c r="D45" s="5" t="n">
        <v>0.9996891021728516</v>
      </c>
      <c r="E45" s="5" t="n">
        <v>1.000404357910156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1.005411148071289</v>
      </c>
      <c r="D46" s="5" t="n">
        <v>1.005411148071289</v>
      </c>
      <c r="E46" s="5" t="n">
        <v>1.005411148071289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1.833200454711914</v>
      </c>
      <c r="D47" s="5" t="n">
        <v>1.502513885498047</v>
      </c>
      <c r="E47" s="5" t="n">
        <v>1.998662948608398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1.001358032226562</v>
      </c>
      <c r="D48" s="5" t="n">
        <v>1.001358032226562</v>
      </c>
      <c r="E48" s="5" t="n">
        <v>1.001358032226562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50.44428507486979</v>
      </c>
      <c r="D49" s="5" t="n">
        <v>0</v>
      </c>
      <c r="E49" s="5" t="n">
        <v>424.3285655975342</v>
      </c>
      <c r="F49" s="5" t="n">
        <v>0.01953125</v>
      </c>
      <c r="G49" s="6" t="n">
        <v>12.28888888888889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2025-08-15T02:51:37Z</dcterms:created>
  <dcterms:modified xsi:type="dcterms:W3CDTF">2025-08-15T02:51:37Z</dcterms:modified>
</cp:coreProperties>
</file>