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09:52:26</t>
        </is>
      </c>
    </row>
    <row r="4">
      <c r="A4" s="2" t="inlineStr">
        <is>
          <t>Sistema: Windows 10.0.22631</t>
        </is>
      </c>
    </row>
    <row r="5">
      <c r="A5" s="2" t="inlineStr">
        <is>
          <t>CPU: 2 núcleos utilizados de 8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0.1156330108642578</v>
      </c>
      <c r="F10" s="5" t="n">
        <v>0</v>
      </c>
      <c r="G10" s="6" t="n">
        <v>0</v>
      </c>
      <c r="H10" s="4" t="inlineStr">
        <is>
          <t>13/08/2025 09:52:17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5.780696868896484</v>
      </c>
      <c r="F11" s="8" t="n">
        <v>0</v>
      </c>
      <c r="G11" s="9" t="n">
        <v>0</v>
      </c>
      <c r="H11" s="7" t="inlineStr">
        <is>
          <t>13/08/2025 09:52:17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5.246400833129883</v>
      </c>
      <c r="F12" s="5" t="n">
        <v>0</v>
      </c>
      <c r="G12" s="6" t="n">
        <v>0</v>
      </c>
      <c r="H12" s="4" t="inlineStr">
        <is>
          <t>13/08/2025 09:52:17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0.1459121704101562</v>
      </c>
      <c r="F13" s="8" t="n">
        <v>0</v>
      </c>
      <c r="G13" s="9" t="n">
        <v>0</v>
      </c>
      <c r="H13" s="7" t="inlineStr">
        <is>
          <t>13/08/2025 09:52:18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0.07200241088867188</v>
      </c>
      <c r="F14" s="5" t="n">
        <v>0</v>
      </c>
      <c r="G14" s="6" t="n">
        <v>0</v>
      </c>
      <c r="H14" s="4" t="inlineStr">
        <is>
          <t>13/08/2025 09:52:18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0.07581710815429688</v>
      </c>
      <c r="F15" s="8" t="n">
        <v>0</v>
      </c>
      <c r="G15" s="9" t="n">
        <v>0</v>
      </c>
      <c r="H15" s="7" t="inlineStr">
        <is>
          <t>13/08/2025 09:52:18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0.1227855682373047</v>
      </c>
      <c r="F16" s="5" t="n">
        <v>0</v>
      </c>
      <c r="G16" s="6" t="n">
        <v>0</v>
      </c>
      <c r="H16" s="4" t="inlineStr">
        <is>
          <t>13/08/2025 09:52:18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0.4103183746337891</v>
      </c>
      <c r="F17" s="8" t="n">
        <v>0</v>
      </c>
      <c r="G17" s="9" t="n">
        <v>0</v>
      </c>
      <c r="H17" s="7" t="inlineStr">
        <is>
          <t>13/08/2025 09:52:18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0.2720355987548828</v>
      </c>
      <c r="F18" s="5" t="n">
        <v>0</v>
      </c>
      <c r="G18" s="6" t="n">
        <v>0</v>
      </c>
      <c r="H18" s="4" t="inlineStr">
        <is>
          <t>13/08/2025 09:52:19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3.912687301635742</v>
      </c>
      <c r="F19" s="8" t="n">
        <v>0</v>
      </c>
      <c r="G19" s="9" t="n">
        <v>0</v>
      </c>
      <c r="H19" s="7" t="inlineStr">
        <is>
          <t>13/08/2025 09:52:19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0.9441375732421875</v>
      </c>
      <c r="F20" s="5" t="n">
        <v>0</v>
      </c>
      <c r="G20" s="6" t="n">
        <v>0</v>
      </c>
      <c r="H20" s="4" t="inlineStr">
        <is>
          <t>13/08/2025 09:52:19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0.8447170257568359</v>
      </c>
      <c r="F21" s="8" t="n">
        <v>0</v>
      </c>
      <c r="G21" s="9" t="n">
        <v>0</v>
      </c>
      <c r="H21" s="7" t="inlineStr">
        <is>
          <t>13/08/2025 09:52:19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2.589225769042969</v>
      </c>
      <c r="F22" s="5" t="n">
        <v>0</v>
      </c>
      <c r="G22" s="6" t="n">
        <v>0</v>
      </c>
      <c r="H22" s="4" t="inlineStr">
        <is>
          <t>13/08/2025 09:52:19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3.146171569824219</v>
      </c>
      <c r="F23" s="8" t="n">
        <v>0</v>
      </c>
      <c r="G23" s="9" t="n">
        <v>0</v>
      </c>
      <c r="H23" s="7" t="inlineStr">
        <is>
          <t>13/08/2025 09:52:20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2.224445343017578</v>
      </c>
      <c r="F24" s="5" t="n">
        <v>0</v>
      </c>
      <c r="G24" s="6" t="n">
        <v>0</v>
      </c>
      <c r="H24" s="4" t="inlineStr">
        <is>
          <t>13/08/2025 09:52:20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3.985404968261719</v>
      </c>
      <c r="F25" s="8" t="n">
        <v>0</v>
      </c>
      <c r="G25" s="9" t="n">
        <v>0</v>
      </c>
      <c r="H25" s="7" t="inlineStr">
        <is>
          <t>13/08/2025 09:52:20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2.320528030395508</v>
      </c>
      <c r="F26" s="5" t="n">
        <v>0</v>
      </c>
      <c r="G26" s="6" t="n">
        <v>0</v>
      </c>
      <c r="H26" s="4" t="inlineStr">
        <is>
          <t>13/08/2025 09:52:20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8.44120979309082</v>
      </c>
      <c r="F27" s="8" t="n">
        <v>0</v>
      </c>
      <c r="G27" s="9" t="n">
        <v>0</v>
      </c>
      <c r="H27" s="7" t="inlineStr">
        <is>
          <t>13/08/2025 09:52:20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0.8943080902099609</v>
      </c>
      <c r="F28" s="5" t="n">
        <v>0</v>
      </c>
      <c r="G28" s="6" t="n">
        <v>0</v>
      </c>
      <c r="H28" s="4" t="inlineStr">
        <is>
          <t>13/08/2025 09:52:21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0.4289150238037109</v>
      </c>
      <c r="F29" s="8" t="n">
        <v>0</v>
      </c>
      <c r="G29" s="9" t="n">
        <v>0</v>
      </c>
      <c r="H29" s="7" t="inlineStr">
        <is>
          <t>13/08/2025 09:52:21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36.66353225708008</v>
      </c>
      <c r="F30" s="5" t="n">
        <v>0</v>
      </c>
      <c r="G30" s="6" t="n">
        <v>15.5</v>
      </c>
      <c r="H30" s="4" t="inlineStr">
        <is>
          <t>13/08/2025 09:52:21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0.7538795471191406</v>
      </c>
      <c r="F31" s="8" t="n">
        <v>0</v>
      </c>
      <c r="G31" s="9" t="n">
        <v>0</v>
      </c>
      <c r="H31" s="7" t="inlineStr">
        <is>
          <t>13/08/2025 09:52:21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0.2253055572509766</v>
      </c>
      <c r="F32" s="5" t="n">
        <v>0</v>
      </c>
      <c r="G32" s="6" t="n">
        <v>0</v>
      </c>
      <c r="H32" s="4" t="inlineStr">
        <is>
          <t>13/08/2025 09:52:22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246.9227313995361</v>
      </c>
      <c r="F33" s="8" t="n">
        <v>0</v>
      </c>
      <c r="G33" s="9" t="n">
        <v>37.8</v>
      </c>
      <c r="H33" s="7" t="inlineStr">
        <is>
          <t>13/08/2025 09:52:22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2.88701057434082</v>
      </c>
      <c r="F34" s="5" t="n">
        <v>0</v>
      </c>
      <c r="G34" s="6" t="n">
        <v>0</v>
      </c>
      <c r="H34" s="4" t="inlineStr">
        <is>
          <t>13/08/2025 09:52:22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0.2005100250244141</v>
      </c>
      <c r="F35" s="8" t="n">
        <v>0</v>
      </c>
      <c r="G35" s="9" t="n">
        <v>0</v>
      </c>
      <c r="H35" s="7" t="inlineStr">
        <is>
          <t>13/08/2025 09:52:23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3.714243570963542</v>
      </c>
      <c r="D41" s="5" t="n">
        <v>0.1156330108642578</v>
      </c>
      <c r="E41" s="5" t="n">
        <v>5.780696868896484</v>
      </c>
      <c r="F41" s="5" t="n">
        <v>0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0.1089572906494141</v>
      </c>
      <c r="D42" s="5" t="n">
        <v>0.07200241088867188</v>
      </c>
      <c r="E42" s="5" t="n">
        <v>0.1459121704101562</v>
      </c>
      <c r="F42" s="5" t="n">
        <v>0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0.2029736836751302</v>
      </c>
      <c r="D43" s="5" t="n">
        <v>0.07581710815429688</v>
      </c>
      <c r="E43" s="5" t="n">
        <v>0.4103183746337891</v>
      </c>
      <c r="F43" s="5" t="n">
        <v>0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0.2720355987548828</v>
      </c>
      <c r="D44" s="5" t="n">
        <v>0.2720355987548828</v>
      </c>
      <c r="E44" s="5" t="n">
        <v>0.2720355987548828</v>
      </c>
      <c r="F44" s="5" t="n">
        <v>0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1.900513966878255</v>
      </c>
      <c r="D45" s="5" t="n">
        <v>0.8447170257568359</v>
      </c>
      <c r="E45" s="5" t="n">
        <v>3.912687301635742</v>
      </c>
      <c r="F45" s="5" t="n">
        <v>0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2.589225769042969</v>
      </c>
      <c r="D46" s="5" t="n">
        <v>2.589225769042969</v>
      </c>
      <c r="E46" s="5" t="n">
        <v>2.589225769042969</v>
      </c>
      <c r="F46" s="5" t="n">
        <v>0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3.118673960367838</v>
      </c>
      <c r="D47" s="5" t="n">
        <v>2.224445343017578</v>
      </c>
      <c r="E47" s="5" t="n">
        <v>3.985404968261719</v>
      </c>
      <c r="F47" s="5" t="n">
        <v>0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2.320528030395508</v>
      </c>
      <c r="D48" s="5" t="n">
        <v>2.320528030395508</v>
      </c>
      <c r="E48" s="5" t="n">
        <v>2.320528030395508</v>
      </c>
      <c r="F48" s="5" t="n">
        <v>0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33.04637802971734</v>
      </c>
      <c r="D49" s="5" t="n">
        <v>0.2005100250244141</v>
      </c>
      <c r="E49" s="5" t="n">
        <v>246.9227313995361</v>
      </c>
      <c r="F49" s="5" t="n">
        <v>0</v>
      </c>
      <c r="G49" s="6" t="n">
        <v>5.922222222222222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2025-08-13T12:52:26Z</dcterms:created>
  <dcterms:modified xsi:type="dcterms:W3CDTF">2025-08-13T12:52:26Z</dcterms:modified>
</cp:coreProperties>
</file>