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23:42:51</t>
        </is>
      </c>
    </row>
    <row r="4">
      <c r="A4" s="2" t="inlineStr">
        <is>
          <t>Sistema: Windows 10.0.26100</t>
        </is>
      </c>
    </row>
    <row r="5">
      <c r="A5" s="2" t="inlineStr">
        <is>
          <t>CPU: 4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23:42:44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2.504110336303711</v>
      </c>
      <c r="F11" s="8" t="n">
        <v>0.01953125</v>
      </c>
      <c r="G11" s="9" t="n">
        <v>0</v>
      </c>
      <c r="H11" s="7" t="inlineStr">
        <is>
          <t>14/08/2025 23:42:44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1.000881195068359</v>
      </c>
      <c r="F12" s="5" t="n">
        <v>0.01953125</v>
      </c>
      <c r="G12" s="6" t="n">
        <v>0</v>
      </c>
      <c r="H12" s="4" t="inlineStr">
        <is>
          <t>14/08/2025 23:42:44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23:42:44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23:42:45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23:42:45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23:42:45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23:42:45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23:42:45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0.9992122650146484</v>
      </c>
      <c r="F19" s="8" t="n">
        <v>0.01953125</v>
      </c>
      <c r="G19" s="9" t="n">
        <v>0</v>
      </c>
      <c r="H19" s="7" t="inlineStr">
        <is>
          <t>14/08/2025 23:42:46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1.000165939331055</v>
      </c>
      <c r="F20" s="5" t="n">
        <v>0.01953125</v>
      </c>
      <c r="G20" s="6" t="n">
        <v>0</v>
      </c>
      <c r="H20" s="4" t="inlineStr">
        <is>
          <t>14/08/2025 23:42:46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1.001119613647461</v>
      </c>
      <c r="F21" s="8" t="n">
        <v>0.0234375</v>
      </c>
      <c r="G21" s="9" t="n">
        <v>0</v>
      </c>
      <c r="H21" s="7" t="inlineStr">
        <is>
          <t>14/08/2025 23:42:46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0.9996891021728516</v>
      </c>
      <c r="F22" s="5" t="n">
        <v>0.0234375</v>
      </c>
      <c r="G22" s="6" t="n">
        <v>0</v>
      </c>
      <c r="H22" s="4" t="inlineStr">
        <is>
          <t>14/08/2025 23:42:46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2.512693405151367</v>
      </c>
      <c r="F23" s="8" t="n">
        <v>0.01953125</v>
      </c>
      <c r="G23" s="9" t="n">
        <v>0</v>
      </c>
      <c r="H23" s="7" t="inlineStr">
        <is>
          <t>14/08/2025 23:42:47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0.9987354278564453</v>
      </c>
      <c r="F24" s="5" t="n">
        <v>0.0234375</v>
      </c>
      <c r="G24" s="6" t="n">
        <v>0</v>
      </c>
      <c r="H24" s="4" t="inlineStr">
        <is>
          <t>14/08/2025 23:42:47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1.505136489868164</v>
      </c>
      <c r="F25" s="8" t="n">
        <v>0.0234375</v>
      </c>
      <c r="G25" s="9" t="n">
        <v>0</v>
      </c>
      <c r="H25" s="7" t="inlineStr">
        <is>
          <t>14/08/2025 23:42:47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1.999378204345703</v>
      </c>
      <c r="F26" s="5" t="n">
        <v>0.01953125</v>
      </c>
      <c r="G26" s="6" t="n">
        <v>0</v>
      </c>
      <c r="H26" s="4" t="inlineStr">
        <is>
          <t>14/08/2025 23:42:47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5.999326705932617</v>
      </c>
      <c r="F27" s="8" t="n">
        <v>0.01953125</v>
      </c>
      <c r="G27" s="9" t="n">
        <v>0</v>
      </c>
      <c r="H27" s="7" t="inlineStr">
        <is>
          <t>14/08/2025 23:42:47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23:42:48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23:42:48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10.0705623626709</v>
      </c>
      <c r="F30" s="5" t="n">
        <v>0.01953125</v>
      </c>
      <c r="G30" s="6" t="n">
        <v>0</v>
      </c>
      <c r="H30" s="4" t="inlineStr">
        <is>
          <t>14/08/2025 23:42:48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0.9996891021728516</v>
      </c>
      <c r="F31" s="8" t="n">
        <v>0.0234375</v>
      </c>
      <c r="G31" s="9" t="n">
        <v>0</v>
      </c>
      <c r="H31" s="7" t="inlineStr">
        <is>
          <t>14/08/2025 23:42:49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23:42:49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399.0104198455811</v>
      </c>
      <c r="F33" s="8" t="n">
        <v>0.01953125</v>
      </c>
      <c r="G33" s="9" t="n">
        <v>96</v>
      </c>
      <c r="H33" s="7" t="inlineStr">
        <is>
          <t>14/08/2025 23:42:49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3.50642204284668</v>
      </c>
      <c r="F34" s="5" t="n">
        <v>0.01953125</v>
      </c>
      <c r="G34" s="6" t="n">
        <v>0</v>
      </c>
      <c r="H34" s="4" t="inlineStr">
        <is>
          <t>14/08/2025 23:42:50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23:42:50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1.168330510457357</v>
      </c>
      <c r="D41" s="5" t="n">
        <v>0</v>
      </c>
      <c r="E41" s="5" t="n">
        <v>2.504110336303711</v>
      </c>
      <c r="F41" s="5" t="n">
        <v>0.01953125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0.01953125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1.000165939331055</v>
      </c>
      <c r="D45" s="5" t="n">
        <v>0.9992122650146484</v>
      </c>
      <c r="E45" s="5" t="n">
        <v>1.001119613647461</v>
      </c>
      <c r="F45" s="5" t="n">
        <v>0.02083333333333333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0.9996891021728516</v>
      </c>
      <c r="D46" s="5" t="n">
        <v>0.9996891021728516</v>
      </c>
      <c r="E46" s="5" t="n">
        <v>0.9996891021728516</v>
      </c>
      <c r="F46" s="5" t="n">
        <v>0.0234375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1.672188440958659</v>
      </c>
      <c r="D47" s="5" t="n">
        <v>0.9987354278564453</v>
      </c>
      <c r="E47" s="5" t="n">
        <v>2.512693405151367</v>
      </c>
      <c r="F47" s="5" t="n">
        <v>0.02213541666666667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1.999378204345703</v>
      </c>
      <c r="D48" s="5" t="n">
        <v>1.999378204345703</v>
      </c>
      <c r="E48" s="5" t="n">
        <v>1.999378204345703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46.62071333991157</v>
      </c>
      <c r="D49" s="5" t="n">
        <v>0</v>
      </c>
      <c r="E49" s="5" t="n">
        <v>399.0104198455811</v>
      </c>
      <c r="F49" s="5" t="n">
        <v>0.01996527777777778</v>
      </c>
      <c r="G49" s="6" t="n">
        <v>10.66666666666667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48A333DE-6626-4F9C-937B-C2DBD32554A9}"/>
</file>

<file path=customXml/itemProps2.xml><?xml version="1.0" encoding="utf-8"?>
<ds:datastoreItem xmlns:ds="http://schemas.openxmlformats.org/officeDocument/2006/customXml" ds:itemID="{0A86AA2F-501C-4DA6-8080-10A5A5A85A33}"/>
</file>

<file path=customXml/itemProps3.xml><?xml version="1.0" encoding="utf-8"?>
<ds:datastoreItem xmlns:ds="http://schemas.openxmlformats.org/officeDocument/2006/customXml" ds:itemID="{454C472E-188F-4974-BB72-C6179442AC16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2025-08-15T02:42:51Z</dcterms:created>
  <dcterms:modified xsi:type="dcterms:W3CDTF">2025-08-15T02:42:51Z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