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6872E59F-5CC3-410C-B934-1AA3F6E14ADE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72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<sst xmlns="http://schemas.openxmlformats.org/spreadsheetml/2006/main" count="2022" uniqueCount="324">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</sst>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[0120950e-64c8-4092-a257-ba22ed198c69 - Copiar.xlsx]C̳álculos!tbl_annual_total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119062</xdr:colOff>
      <xdr:row>6</xdr:row>
      <xdr:rowOff>100013</xdr:rowOff>
    </xdr:from>
    <xdr:to>
      <xdr:col>9</xdr:col>
      <xdr:colOff>523875</xdr:colOff>
      <xdr:row>15</xdr:row>
      <xdr:rowOff>164307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185987" y="12239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7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7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7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B26109AA-4A63-4ABA-9238-1315B3F7E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2026-03-19T22:32:06Z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