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成数据" r:id="rId3" sheetId="1"/>
  </sheets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t>备注邮箱：synthetic.user@example.com</t>
      </text>
    </comment>
  </commentList>
</comments>
</file>

<file path=xl/sharedStrings.xml><?xml version="1.0" encoding="utf-8"?>
<sst xmlns="http://schemas.openxmlformats.org/spreadsheetml/2006/main" count="12" uniqueCount="12">
  <si>
    <t>说明</t>
  </si>
  <si>
    <t>【完全合成测试数据，不对应任何真实个人、企业或案件】</t>
  </si>
  <si>
    <t>姓名</t>
  </si>
  <si>
    <t>姓名：测试乙</t>
  </si>
  <si>
    <t>手机</t>
  </si>
  <si>
    <t>13800138000</t>
  </si>
  <si>
    <t>邮箱</t>
  </si>
  <si>
    <t>synthetic.user@example.com</t>
  </si>
  <si>
    <t>地址</t>
  </si>
  <si>
    <t>地址：测试省测试市演示区演示路2号</t>
  </si>
  <si>
    <t>网络</t>
  </si>
  <si>
    <t>IP地址：192.0.2.25，MAC：02:00:00:00:00:01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</si>
</sst>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tabSelected="true"/>
  </sheetViews>
  <sheetFormatPr defaultRowHeight="15.0"/>
  <cols>
    <col min="1" max="1" width="2.9296875" customWidth="true" bestFit="true"/>
    <col min="2" max="2" width="52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  <c r="C2" s="0">
        <f>1+1</f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  <headerFooter>
    <oddHeader>&amp;C内部验收 - synthetic.user@example.com</oddHead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2026-08-11T13:58:14Z</dcterms:created>
  <dc:creator>合成样例生成器</dc:creator>
</cp:coreProperties>
</file>