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<sst xmlns="http://schemas.openxmlformats.org/spreadsheetml/2006/main" count="2" uniqueCount="2">
  <si>
    <t>string</t>
  </si>
  <si>
    <t>Testando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</si>
</sst>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NumberFormat="1" numFmtId="164"/>
    <xf applyFont="1" fontId="2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  <row r="4" spans="1:3">
      <c r="A4" s="1" t="s">
        <v>1</v>
      </c>
      <c r="B4" s="1"/>
      <c r="C4" s="1"/>
    </row>
  </sheetData>
  <mergeCells count="1"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2022-12-10T13:51:18.501Z</dcterms:created>
  <dcterms:modified xsi:type="dcterms:W3CDTF">2022-12-10T13:51:18.501Z</dcterms:modified>
</cp:coreProperties>
</file>