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97789D77-844A-474A-B3D3-9D4B2488FB0D}"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<sst xmlns="http://schemas.openxmlformats.org/spreadsheetml/2006/main" count="288" uniqueCount="172">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</sst>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5" fillId="8" borderId="3" xfId="0" applyFont="1" applyFill="1" applyBorder="1"/>
    <xf numFmtId="0" fontId="3" fillId="10" borderId="3" xfId="0" applyFont="1" applyFill="1" applyBorder="1"/>
    <xf numFmtId="0" fontId="3" fillId="11" borderId="3" xfId="0" applyFont="1" applyFill="1" applyBorder="1"/>
    <xf numFmtId="0" fontId="6" fillId="7"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D1" workbookViewId="0">
      <selection activeCell="K11" sqref="K11:M11"/>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167</v>
      </c>
      <c r="E10" s="15" t="s">
        <v>169</v>
      </c>
      <c r="F10" s="16"/>
      <c r="G10" s="17"/>
      <c r="H10" s="15" t="s">
        <v>170</v>
      </c>
      <c r="I10" s="16"/>
      <c r="J10" s="17"/>
      <c r="K10" s="15" t="s">
        <v>171</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27</v>
      </c>
      <c r="F11" s="16"/>
      <c r="G11" s="17"/>
      <c r="H11" s="18" t="s">
        <v>28</v>
      </c>
      <c r="I11" s="16"/>
      <c r="J11" s="17"/>
      <c r="K11" s="18" t="s">
        <v>29</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33</v>
      </c>
      <c r="F13" s="16"/>
      <c r="G13" s="17"/>
      <c r="H13" s="18" t="s">
        <v>34</v>
      </c>
      <c r="I13" s="16"/>
      <c r="J13" s="17"/>
      <c r="K13" s="15" t="s">
        <v>35</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39</v>
      </c>
      <c r="F15" s="16"/>
      <c r="G15" s="17"/>
      <c r="H15" s="19" t="s">
        <v>40</v>
      </c>
      <c r="I15" s="16"/>
      <c r="J15" s="17"/>
      <c r="K15" s="19" t="s">
        <v>41</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42</v>
      </c>
      <c r="F16" s="21"/>
      <c r="G16" s="22"/>
      <c r="H16" s="23" t="s">
        <v>43</v>
      </c>
      <c r="I16" s="21"/>
      <c r="J16" s="22"/>
      <c r="K16" s="23" t="s">
        <v>44</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45</v>
      </c>
      <c r="F17" s="16"/>
      <c r="G17" s="17"/>
      <c r="H17" s="18" t="s">
        <v>46</v>
      </c>
      <c r="I17" s="16"/>
      <c r="J17" s="17"/>
      <c r="K17" s="18" t="s">
        <v>47</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51</v>
      </c>
      <c r="F19" s="16"/>
      <c r="G19" s="17"/>
      <c r="H19" s="18" t="s">
        <v>52</v>
      </c>
      <c r="I19" s="16"/>
      <c r="J19" s="17"/>
      <c r="K19" s="18" t="s">
        <v>53</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57</v>
      </c>
      <c r="E21" s="18" t="s">
        <v>58</v>
      </c>
      <c r="F21" s="16"/>
      <c r="G21" s="17"/>
      <c r="H21" s="18" t="s">
        <v>59</v>
      </c>
      <c r="I21" s="16"/>
      <c r="J21" s="17"/>
      <c r="K21" s="18" t="s">
        <v>58</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63</v>
      </c>
      <c r="F23" s="16"/>
      <c r="G23" s="17"/>
      <c r="H23" s="18" t="s">
        <v>64</v>
      </c>
      <c r="I23" s="16"/>
      <c r="J23" s="17"/>
      <c r="K23" s="18"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24" t="s">
        <v>67</v>
      </c>
      <c r="I24" s="16"/>
      <c r="J24" s="17"/>
      <c r="K24" s="24" t="s">
        <v>68</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69</v>
      </c>
      <c r="F25" s="16"/>
      <c r="G25" s="17"/>
      <c r="H25" s="19" t="s">
        <v>70</v>
      </c>
      <c r="I25" s="16"/>
      <c r="J25" s="17"/>
      <c r="K25" s="19" t="s">
        <v>71</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72</v>
      </c>
      <c r="F26" s="16"/>
      <c r="G26" s="17"/>
      <c r="H26" s="15" t="s">
        <v>73</v>
      </c>
      <c r="I26" s="16"/>
      <c r="J26" s="17"/>
      <c r="K26" s="15" t="s">
        <v>74</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162</v>
      </c>
      <c r="F27" s="16"/>
      <c r="G27" s="17"/>
      <c r="H27" s="18" t="s">
        <v>163</v>
      </c>
      <c r="I27" s="16"/>
      <c r="J27" s="17"/>
      <c r="K27" s="18" t="s">
        <v>164</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167</v>
      </c>
      <c r="E28" s="15" t="s">
        <v>165</v>
      </c>
      <c r="F28" s="16"/>
      <c r="G28" s="17"/>
      <c r="H28" s="15" t="s">
        <v>166</v>
      </c>
      <c r="I28" s="16"/>
      <c r="J28" s="17"/>
      <c r="K28" s="15" t="s">
        <v>168</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c r="E29" s="18"/>
      <c r="F29" s="16"/>
      <c r="G29" s="17"/>
      <c r="H29" s="18"/>
      <c r="I29" s="16"/>
      <c r="J29" s="17"/>
      <c r="K29" s="18"/>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c r="E31" s="18"/>
      <c r="F31" s="16"/>
      <c r="G31" s="17"/>
      <c r="H31" s="18"/>
      <c r="I31" s="16"/>
      <c r="J31" s="17"/>
      <c r="K31" s="18"/>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76</v>
      </c>
      <c r="E1" s="2"/>
      <c r="F1" s="2"/>
    </row>
    <row r="2" spans="1:44" ht="15.75" customHeight="1" x14ac:dyDescent="0.2"/>
    <row r="3" spans="1:44" ht="15.75" customHeight="1" x14ac:dyDescent="0.2">
      <c r="D3" s="1" t="s">
        <v>77</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78</v>
      </c>
      <c r="F5" s="16"/>
      <c r="G5" s="17"/>
      <c r="H5" s="32" t="s">
        <v>9</v>
      </c>
      <c r="I5" s="16"/>
      <c r="J5" s="17"/>
      <c r="K5" s="32" t="s">
        <v>10</v>
      </c>
      <c r="L5" s="16"/>
      <c r="M5" s="17"/>
      <c r="N5" s="32" t="s">
        <v>79</v>
      </c>
      <c r="O5" s="16"/>
      <c r="P5" s="17"/>
      <c r="Q5" s="2"/>
      <c r="R5" s="6" t="s">
        <v>7</v>
      </c>
      <c r="S5" s="32" t="s">
        <v>78</v>
      </c>
      <c r="T5" s="16"/>
      <c r="U5" s="17"/>
      <c r="V5" s="32" t="s">
        <v>9</v>
      </c>
      <c r="W5" s="16"/>
      <c r="X5" s="17"/>
      <c r="Y5" s="32" t="s">
        <v>10</v>
      </c>
      <c r="Z5" s="16"/>
      <c r="AA5" s="17"/>
      <c r="AB5" s="32" t="s">
        <v>79</v>
      </c>
      <c r="AC5" s="16"/>
      <c r="AD5" s="17"/>
      <c r="AF5" s="6" t="s">
        <v>7</v>
      </c>
      <c r="AG5" s="37" t="s">
        <v>78</v>
      </c>
      <c r="AH5" s="21"/>
      <c r="AI5" s="22"/>
      <c r="AJ5" s="32" t="s">
        <v>9</v>
      </c>
      <c r="AK5" s="16"/>
      <c r="AL5" s="17"/>
      <c r="AM5" s="32" t="s">
        <v>10</v>
      </c>
      <c r="AN5" s="16"/>
      <c r="AO5" s="17"/>
      <c r="AP5" s="32" t="s">
        <v>79</v>
      </c>
      <c r="AQ5" s="16"/>
      <c r="AR5" s="17"/>
    </row>
    <row r="6" spans="1:44" ht="15.75" customHeight="1" x14ac:dyDescent="0.2">
      <c r="A6" s="35" t="s">
        <v>11</v>
      </c>
      <c r="B6" s="17"/>
      <c r="D6" s="7" t="s">
        <v>12</v>
      </c>
      <c r="E6" s="15" t="s">
        <v>80</v>
      </c>
      <c r="F6" s="16"/>
      <c r="G6" s="17"/>
      <c r="H6" s="15" t="s">
        <v>81</v>
      </c>
      <c r="I6" s="16"/>
      <c r="J6" s="17"/>
      <c r="K6" s="15" t="s">
        <v>82</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83</v>
      </c>
      <c r="F7" s="16"/>
      <c r="G7" s="17"/>
      <c r="H7" s="18" t="s">
        <v>84</v>
      </c>
      <c r="I7" s="16"/>
      <c r="J7" s="17"/>
      <c r="K7" s="18" t="s">
        <v>85</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86</v>
      </c>
      <c r="F8" s="16"/>
      <c r="G8" s="17"/>
      <c r="H8" s="18" t="s">
        <v>84</v>
      </c>
      <c r="I8" s="16"/>
      <c r="J8" s="17"/>
      <c r="K8" s="15" t="s">
        <v>87</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88</v>
      </c>
      <c r="F9" s="16"/>
      <c r="G9" s="17"/>
      <c r="H9" s="18" t="s">
        <v>84</v>
      </c>
      <c r="I9" s="16"/>
      <c r="J9" s="17"/>
      <c r="K9" s="18" t="s">
        <v>89</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90</v>
      </c>
      <c r="F10" s="16"/>
      <c r="G10" s="17"/>
      <c r="H10" s="18" t="s">
        <v>84</v>
      </c>
      <c r="I10" s="16"/>
      <c r="J10" s="17"/>
      <c r="K10" s="15" t="s">
        <v>91</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18" t="s">
        <v>93</v>
      </c>
      <c r="F11" s="16"/>
      <c r="G11" s="17"/>
      <c r="H11" s="18" t="s">
        <v>84</v>
      </c>
      <c r="I11" s="16"/>
      <c r="J11" s="17"/>
      <c r="K11" s="18" t="s">
        <v>94</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95</v>
      </c>
      <c r="F12" s="16"/>
      <c r="G12" s="17"/>
      <c r="H12" s="18" t="s">
        <v>84</v>
      </c>
      <c r="I12" s="16"/>
      <c r="J12" s="17"/>
      <c r="K12" s="15" t="s">
        <v>96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97</v>
      </c>
      <c r="F13" s="16"/>
      <c r="G13" s="17"/>
      <c r="H13" s="18" t="s">
        <v>98</v>
      </c>
      <c r="I13" s="16"/>
      <c r="J13" s="17"/>
      <c r="K13" s="18" t="s">
        <v>99</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100</v>
      </c>
      <c r="F14" s="16"/>
      <c r="G14" s="17"/>
      <c r="H14" s="15" t="s">
        <v>101</v>
      </c>
      <c r="I14" s="16"/>
      <c r="J14" s="17"/>
      <c r="K14" s="15" t="s">
        <v>102</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92</v>
      </c>
      <c r="B15" s="3"/>
      <c r="D15" s="7" t="s">
        <v>57</v>
      </c>
      <c r="E15" s="18" t="s">
        <v>103</v>
      </c>
      <c r="F15" s="16"/>
      <c r="G15" s="17"/>
      <c r="H15" s="18" t="s">
        <v>104</v>
      </c>
      <c r="I15" s="16"/>
      <c r="J15" s="17"/>
      <c r="K15" s="18" t="s">
        <v>105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opLeftCell="A3" workbookViewId="0">
      <selection activeCell="D11" sqref="D11"/>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106</v>
      </c>
      <c r="E1" s="2"/>
      <c r="F1" s="2"/>
    </row>
    <row r="2" spans="1:44" ht="15.75" customHeight="1" x14ac:dyDescent="0.2"/>
    <row r="3" spans="1:44" ht="15.75" customHeight="1" x14ac:dyDescent="0.2">
      <c r="D3" s="1" t="s">
        <v>107</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107</v>
      </c>
      <c r="F5" s="16"/>
      <c r="G5" s="17"/>
      <c r="H5" s="32" t="s">
        <v>9</v>
      </c>
      <c r="I5" s="16"/>
      <c r="J5" s="17"/>
      <c r="K5" s="32" t="s">
        <v>10</v>
      </c>
      <c r="L5" s="16"/>
      <c r="M5" s="17"/>
      <c r="N5" s="32" t="s">
        <v>79</v>
      </c>
      <c r="O5" s="16"/>
      <c r="P5" s="17"/>
      <c r="Q5" s="2"/>
      <c r="R5" s="6" t="s">
        <v>7</v>
      </c>
      <c r="S5" s="32" t="s">
        <v>107</v>
      </c>
      <c r="T5" s="16"/>
      <c r="U5" s="17"/>
      <c r="V5" s="32" t="s">
        <v>9</v>
      </c>
      <c r="W5" s="16"/>
      <c r="X5" s="17"/>
      <c r="Y5" s="32" t="s">
        <v>10</v>
      </c>
      <c r="Z5" s="16"/>
      <c r="AA5" s="17"/>
      <c r="AB5" s="32" t="s">
        <v>79</v>
      </c>
      <c r="AC5" s="16"/>
      <c r="AD5" s="17"/>
      <c r="AF5" s="6" t="s">
        <v>7</v>
      </c>
      <c r="AG5" s="37" t="s">
        <v>107</v>
      </c>
      <c r="AH5" s="21"/>
      <c r="AI5" s="22"/>
      <c r="AJ5" s="32" t="s">
        <v>9</v>
      </c>
      <c r="AK5" s="16"/>
      <c r="AL5" s="17"/>
      <c r="AM5" s="32" t="s">
        <v>10</v>
      </c>
      <c r="AN5" s="16"/>
      <c r="AO5" s="17"/>
      <c r="AP5" s="32" t="s">
        <v>79</v>
      </c>
      <c r="AQ5" s="16"/>
      <c r="AR5" s="17"/>
    </row>
    <row r="6" spans="1:44" ht="15.75" customHeight="1" x14ac:dyDescent="0.2">
      <c r="A6" s="35" t="s">
        <v>108</v>
      </c>
      <c r="B6" s="17"/>
      <c r="D6" s="7" t="s">
        <v>12</v>
      </c>
      <c r="E6" s="39" t="s">
        <v>109</v>
      </c>
      <c r="F6" s="16"/>
      <c r="G6" s="17"/>
      <c r="H6" s="15" t="s">
        <v>110</v>
      </c>
      <c r="I6" s="16"/>
      <c r="J6" s="17"/>
      <c r="K6" s="15" t="s">
        <v>111</v>
      </c>
      <c r="L6" s="16"/>
      <c r="M6" s="17"/>
      <c r="N6" s="15" t="s">
        <v>112</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113</v>
      </c>
      <c r="B7" s="17"/>
      <c r="D7" s="7"/>
      <c r="E7" s="40" t="s">
        <v>114</v>
      </c>
      <c r="F7" s="16"/>
      <c r="G7" s="17"/>
      <c r="H7" s="18" t="s">
        <v>110</v>
      </c>
      <c r="I7" s="16"/>
      <c r="J7" s="17"/>
      <c r="K7" s="18" t="s">
        <v>115</v>
      </c>
      <c r="L7" s="16"/>
      <c r="M7" s="17"/>
      <c r="N7" s="18" t="s">
        <v>116</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117</v>
      </c>
      <c r="B8" s="17"/>
      <c r="D8" s="7" t="s">
        <v>12</v>
      </c>
      <c r="E8" s="39" t="s">
        <v>118</v>
      </c>
      <c r="F8" s="16"/>
      <c r="G8" s="17"/>
      <c r="H8" s="15" t="s">
        <v>49</v>
      </c>
      <c r="I8" s="16"/>
      <c r="J8" s="17"/>
      <c r="K8" s="15" t="s">
        <v>119</v>
      </c>
      <c r="L8" s="16"/>
      <c r="M8" s="17"/>
      <c r="N8" s="15" t="s">
        <v>120</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121</v>
      </c>
      <c r="F9" s="16"/>
      <c r="G9" s="17"/>
      <c r="H9" s="18" t="s">
        <v>122</v>
      </c>
      <c r="I9" s="16"/>
      <c r="J9" s="17"/>
      <c r="K9" s="18" t="s">
        <v>123</v>
      </c>
      <c r="L9" s="16"/>
      <c r="M9" s="17"/>
      <c r="N9" s="38" t="s">
        <v>124</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125</v>
      </c>
      <c r="F10" s="16"/>
      <c r="G10" s="17"/>
      <c r="H10" s="15" t="s">
        <v>126</v>
      </c>
      <c r="I10" s="16"/>
      <c r="J10" s="17"/>
      <c r="K10" s="15" t="s">
        <v>127</v>
      </c>
      <c r="L10" s="16"/>
      <c r="M10" s="17"/>
      <c r="N10" s="15" t="s">
        <v>128</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t="s">
        <v>12</v>
      </c>
      <c r="E11" s="18" t="s">
        <v>129</v>
      </c>
      <c r="F11" s="16"/>
      <c r="G11" s="17"/>
      <c r="H11" s="18" t="s">
        <v>130</v>
      </c>
      <c r="I11" s="16"/>
      <c r="J11" s="17"/>
      <c r="K11" s="18" t="s">
        <v>131</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132</v>
      </c>
      <c r="F12" s="16"/>
      <c r="G12" s="17"/>
      <c r="H12" s="15" t="s">
        <v>133</v>
      </c>
      <c r="I12" s="16"/>
      <c r="J12" s="17"/>
      <c r="K12" s="15" t="s">
        <v>134</v>
      </c>
      <c r="L12" s="16"/>
      <c r="M12" s="17"/>
      <c r="N12" s="41" t="s">
        <v>135</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t="s">
        <v>136</v>
      </c>
      <c r="F13" s="16"/>
      <c r="G13" s="17"/>
      <c r="H13" s="18" t="s">
        <v>137</v>
      </c>
      <c r="I13" s="16"/>
      <c r="J13" s="17"/>
      <c r="K13" s="18" t="s">
        <v>138</v>
      </c>
      <c r="L13" s="16"/>
      <c r="M13" s="17"/>
      <c r="N13" s="38" t="s">
        <v>139</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140</v>
      </c>
      <c r="F14" s="16"/>
      <c r="G14" s="17"/>
      <c r="H14" s="15" t="s">
        <v>133</v>
      </c>
      <c r="I14" s="16"/>
      <c r="J14" s="17"/>
      <c r="K14" s="15" t="s">
        <v>141</v>
      </c>
      <c r="L14" s="16"/>
      <c r="M14" s="17"/>
      <c r="N14" s="42" t="s">
        <v>142</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92</v>
      </c>
      <c r="B15" s="3"/>
      <c r="D15" s="7" t="s">
        <v>12</v>
      </c>
      <c r="E15" s="18" t="s">
        <v>143</v>
      </c>
      <c r="F15" s="16"/>
      <c r="G15" s="17"/>
      <c r="H15" s="18" t="s">
        <v>49</v>
      </c>
      <c r="I15" s="16"/>
      <c r="J15" s="17"/>
      <c r="K15" s="18" t="s">
        <v>144</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145</v>
      </c>
      <c r="E1" s="2"/>
      <c r="F1" s="2"/>
    </row>
    <row r="2" spans="1:44" ht="15.75" customHeight="1" x14ac:dyDescent="0.2"/>
    <row r="3" spans="1:44" ht="15.75" customHeight="1" x14ac:dyDescent="0.2">
      <c r="D3" s="1" t="s">
        <v>146</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146</v>
      </c>
      <c r="F5" s="16"/>
      <c r="G5" s="17"/>
      <c r="H5" s="32" t="s">
        <v>9</v>
      </c>
      <c r="I5" s="16"/>
      <c r="J5" s="17"/>
      <c r="K5" s="32" t="s">
        <v>10</v>
      </c>
      <c r="L5" s="16"/>
      <c r="M5" s="17"/>
      <c r="N5" s="32" t="s">
        <v>79</v>
      </c>
      <c r="O5" s="16"/>
      <c r="P5" s="17"/>
      <c r="Q5" s="2"/>
      <c r="R5" s="6" t="s">
        <v>7</v>
      </c>
      <c r="S5" s="32" t="s">
        <v>146</v>
      </c>
      <c r="T5" s="16"/>
      <c r="U5" s="17"/>
      <c r="V5" s="32" t="s">
        <v>9</v>
      </c>
      <c r="W5" s="16"/>
      <c r="X5" s="17"/>
      <c r="Y5" s="32" t="s">
        <v>10</v>
      </c>
      <c r="Z5" s="16"/>
      <c r="AA5" s="17"/>
      <c r="AB5" s="32" t="s">
        <v>79</v>
      </c>
      <c r="AC5" s="16"/>
      <c r="AD5" s="17"/>
      <c r="AF5" s="6" t="s">
        <v>7</v>
      </c>
      <c r="AG5" s="37" t="s">
        <v>146</v>
      </c>
      <c r="AH5" s="21"/>
      <c r="AI5" s="22"/>
      <c r="AJ5" s="32" t="s">
        <v>9</v>
      </c>
      <c r="AK5" s="16"/>
      <c r="AL5" s="17"/>
      <c r="AM5" s="32" t="s">
        <v>10</v>
      </c>
      <c r="AN5" s="16"/>
      <c r="AO5" s="17"/>
      <c r="AP5" s="32" t="s">
        <v>79</v>
      </c>
      <c r="AQ5" s="16"/>
      <c r="AR5" s="17"/>
    </row>
    <row r="6" spans="1:44" ht="15.75" customHeight="1" x14ac:dyDescent="0.2">
      <c r="A6" s="35" t="s">
        <v>11</v>
      </c>
      <c r="B6" s="17"/>
      <c r="D6" s="7" t="s">
        <v>12</v>
      </c>
      <c r="E6" s="15" t="s">
        <v>147</v>
      </c>
      <c r="F6" s="16"/>
      <c r="G6" s="17"/>
      <c r="H6" s="15" t="s">
        <v>148</v>
      </c>
      <c r="I6" s="16"/>
      <c r="J6" s="17"/>
      <c r="K6" s="15" t="s">
        <v>149</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150</v>
      </c>
      <c r="F7" s="16"/>
      <c r="G7" s="17"/>
      <c r="H7" s="18" t="s">
        <v>151</v>
      </c>
      <c r="I7" s="16"/>
      <c r="J7" s="17"/>
      <c r="K7" s="18" t="s">
        <v>152</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153</v>
      </c>
      <c r="F8" s="16"/>
      <c r="G8" s="17"/>
      <c r="H8" s="15" t="s">
        <v>154</v>
      </c>
      <c r="I8" s="16"/>
      <c r="J8" s="17"/>
      <c r="K8" s="15" t="s">
        <v>155</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156</v>
      </c>
      <c r="F9" s="16"/>
      <c r="G9" s="17"/>
      <c r="H9" s="18" t="s">
        <v>157</v>
      </c>
      <c r="I9" s="16"/>
      <c r="J9" s="17"/>
      <c r="K9" s="18" t="s">
        <v>158</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159</v>
      </c>
      <c r="F10" s="16"/>
      <c r="G10" s="17"/>
      <c r="H10" s="15" t="s">
        <v>160</v>
      </c>
      <c r="I10" s="16"/>
      <c r="J10" s="17"/>
      <c r="K10" s="15" t="s">
        <v>161</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92</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2025-09-24T23:21:11Z</dcterms:modified>
</cp:coreProperties>
</file>