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45" documentId="8_{7947B045-C405-4749-A409-EBFEFF9B2228}" xr6:coauthVersionLast="47" xr6:coauthVersionMax="47" xr10:uidLastSave="{A0C63849-E845-4D64-95F8-DE5E6D8CC360}"/>
  <bookViews>
    <workbookView xWindow="28680" yWindow="-120" windowWidth="29040" windowHeight="15720" tabRatio="820" firstSheet="6" activeTab="10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<sst xmlns="http://schemas.openxmlformats.org/spreadsheetml/2006/main" count="36276" uniqueCount="2233">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</sst>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A78" zoomScale="61" workbookViewId="0">
      <selection activeCell="L100" sqref="L100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abSelected="1" topLeftCell="A56" zoomScale="74" workbookViewId="0">
      <selection activeCell="I67" sqref="I67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535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zoomScale="74" workbookViewId="0">
      <selection activeCell="AF310" sqref="AF31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AD16" sqref="A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R21" zoomScale="83" workbookViewId="0">
      <selection activeCell="Z38" sqref="Z38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AB129" zoomScale="69" zoomScaleNormal="40" workbookViewId="0">
      <selection activeCell="AP137" sqref="AP137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  <row r="25" spans="1:9" x14ac:dyDescent="0.35">
      <c r="F25" t="s">
        <v>2232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47" zoomScale="8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T307" zoomScale="70" zoomScaleNormal="70" workbookViewId="0">
      <selection activeCell="T322" sqref="A322:XFD322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L1" zoomScale="54" workbookViewId="0">
      <selection activeCell="R24" sqref="A24:XFD24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V116" zoomScale="85" zoomScaleNormal="85" workbookViewId="0">
      <selection activeCell="O128" sqref="A128:XFD128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2022-09-19T21:31:50Z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