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ac\OneDrive\Desktop\"/>
    </mc:Choice>
  </mc:AlternateContent>
  <xr:revisionPtr revIDLastSave="0" documentId="13_ncr:1_{315D88EE-31DD-4E36-AAF9-C27D8FB2E4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<sst xmlns="http://schemas.openxmlformats.org/spreadsheetml/2006/main" count="2" uniqueCount="2">
  <si>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t[ms]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</si>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</sst>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Sheet1!$B$2:$G$2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50000</c:v>
                </c:pt>
                <c:pt idx="5">
                  <c:v>100000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0.66049999999999998</c:v>
                </c:pt>
                <c:pt idx="1">
                  <c:v>0.51439999999999997</c:v>
                </c:pt>
                <c:pt idx="2">
                  <c:v>4.3970000000000002</c:v>
                </c:pt>
                <c:pt idx="3">
                  <c:v>119.7123</c:v>
                </c:pt>
                <c:pt idx="4">
                  <c:v>1381.0579</c:v>
                </c:pt>
                <c:pt idx="5" formatCode="0.00000000000">
                  <c:v>4095.1614999999902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3-41A6-9D8F-2A1827407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065583"/>
        <c:axId val="1273327583"/>
      </c:scatterChart>
      <c:valAx>
        <c:axId val="12000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27583"/>
        <c:crosses val="autoZero"/>
        <c:crossBetween val="midCat"/>
      </c:valAx>
      <c:valAx>
        <c:axId val="12733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0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398451</xdr:colOff>
      <xdr:row>3</xdr:row>
      <xdr:rowOff>166942</xdr:rowOff>
    </xdr:from>
    <xdr:to>
      <xdr:col>11</xdr:col>
      <xdr:colOff>95978</xdr:colOff>
      <xdr:row>19</xdr:row>
      <xdr:rowOff>25012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EB1FA7-52FA-2B55-B26F-DB6C93A52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1" workbookViewId="0">
      <selection activeCell="N9" sqref="N9"/>
    </sheetView>
  </sheetViews>
  <sheetFormatPr defaultRowHeight="14.4" x14ac:dyDescent="0.3"/>
  <cols>
    <col min="6" max="6" width="15.33203125" customWidth="1"/>
    <col min="7" max="7" width="20.109375" customWidth="1"/>
  </cols>
  <sheetData>
    <row r="1" spans="1:7" x14ac:dyDescent="0.3">
      <c r="G1" s="1"/>
    </row>
    <row r="2" spans="1:7" x14ac:dyDescent="0.3">
      <c r="A2" t="s">
        <v>1</v>
      </c>
      <c r="B2">
        <v>50</v>
      </c>
      <c r="C2">
        <v>100</v>
      </c>
      <c r="D2">
        <v>1000</v>
      </c>
      <c r="E2">
        <v>10000</v>
      </c>
      <c r="F2">
        <v>50000</v>
      </c>
      <c r="G2">
        <v>100000</v>
      </c>
    </row>
    <row r="3" spans="1:7" x14ac:dyDescent="0.3">
      <c r="A3" t="s">
        <v>0</v>
      </c>
      <c r="B3">
        <v>0.66049999999999998</v>
      </c>
      <c r="C3">
        <v>0.51439999999999997</v>
      </c>
      <c r="D3">
        <v>4.3970000000000002</v>
      </c>
      <c r="E3">
        <v>119.7123</v>
      </c>
      <c r="F3">
        <v>1381.0579</v>
      </c>
      <c r="G3" s="1">
        <v>4095.1614999999902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 me alone</dc:creator>
  <cp:lastModifiedBy>leave me alone</cp:lastModifiedBy>
  <dcterms:created xsi:type="dcterms:W3CDTF">2015-06-05T18:17:20Z</dcterms:created>
  <dcterms:modified xsi:type="dcterms:W3CDTF">2023-03-21T09:01:13Z</dcterms:modified>
</cp:coreProperties>
</file>