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F365CA5C-F140-4C06-B978-9E656B8EB3D3}" xr6:coauthVersionLast="47" xr6:coauthVersionMax="47" xr10:uidLastSave="{00000000-0000-0000-0000-000000000000}"/>
  <bookViews>
    <workbookView xWindow="3120" yWindow="3120" windowWidth="21600" windowHeight="11295" xr2:uid="{472065F6-EA36-4F77-913A-1A40AC8379D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<sst xmlns="http://schemas.openxmlformats.org/spreadsheetml/2006/main" count="117987" uniqueCount="14729">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</sst>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E0D131C0-EBFF-48EA-BBCA-A6C536BA3336}"/>
    <cellStyle name="Normal 2 2" xfId="2" xr:uid="{275934EA-E0BC-422D-95D0-636599494316}"/>
    <cellStyle name="Normal 3" xfId="3" xr:uid="{E747E14B-1249-4D09-ADBE-0DF5F3D5A0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A512FE7-902A-434B-AF0F-2F19DEF93B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D721E43-05D1-4C08-98D0-996315425A72}"/>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B694FF10-9CDF-492E-94E4-54B7C4A98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37FF0E71-AC32-4431-83B0-1A88D1F260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B692D8C8-7A70-4D2B-8DC2-CC73C0EB20E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7348BC29-FD5A-4863-8DC7-F985172B4E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3328937-DE69-4674-9416-BF361BD1A5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CBA7738F-11E4-442F-AC8C-149A128BE4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BC2F9CAF-F6BF-4E0E-8BD5-DDB28567BE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105C97E1-2A4C-4474-A529-55B6603B0C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41242CCE-8557-4A3D-940E-D6259E0ADE7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26CA8650-A9D9-42E6-8E7B-F5D1052F36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1BC4CD99-D5AD-44B6-AFC7-404E269064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A59C9DC8-3378-48ED-B96C-BB7ABD53F72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503202D6-2AAA-4B9E-9993-6EAFA45906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AAD3041F-F52F-43A4-A760-B5E633C1CF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142EF2B4-3A8E-4967-8DDD-B778236B38A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DE2B5E02-0CFE-4331-A722-19C85059D2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162489D-EA34-4C13-A56A-3C3FC3C36F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2EF4BD4E-A8D1-4056-9C3D-37D74F9C60C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89A994B-A388-4039-8335-C3C921B181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189CE76E-F31C-482B-8DEF-519D0363E5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F447F94-D9F7-473C-9242-D73061D12AE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402BCEF-816F-4EF7-9E64-B0B78F1528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44616FE5-9993-4A1C-8B8C-39A9819489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1C3627B0-62E2-46C8-9924-C634BA5867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7DCFF392-0672-47F6-9F0D-E93461F751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9722962F-B5D9-4E2A-A01D-81E861CF3F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54FABA1-78EB-4D5B-8E4D-14C198E89F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AA7DE5A-80BD-47ED-8520-0AFF5238F9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D5244C8E-D5AF-42CD-9D50-BA31522EFF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E30B4762-B34F-4C6B-BF0B-A536F8B9DE3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1356252C-2897-42A5-A69E-312F25F942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E89D5813-4496-47DC-AE86-61E98DA3F0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AB5DFAA5-8D7E-492A-8B58-47CF04C0926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02508B5-DFC4-4B96-8E99-B5BEF246D3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31DF4CB-003A-4ABD-8BE4-D60EE6EB15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B6F304A4-E23A-4ACA-96CE-BB56BBB4544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81E7399-F057-46A7-A757-36A82DE137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E6821EE-BB77-4EF5-8868-3E85C797E4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0D669888-95E7-4C38-9218-79D8BC74943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6E533A4-D771-4C2E-A927-36A763F46A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1403A526-776D-4453-8B97-588484A637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34874522-D01D-4CB9-B037-BF71F0C3A4A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85E326CC-3436-4B30-90C8-736205DA12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42C9F91-5B98-460C-8F65-88E42706BB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286FBBE5-4457-4FC2-BA21-E64F7D110A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FD34F30-E50B-43BC-A840-144C221BC5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A93FFE38-CF2E-47C2-826E-17C0039BD3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CEA30C16-4313-4FAA-BF22-17E3A8FD12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9DD82BC5-1A0F-454F-AC06-7353AD1F5C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8263DF74-CDF8-4F2F-91C1-C807B5AE00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D7F47E4B-B30A-44A2-B097-F8ACBE877C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D9C113B5-A713-464F-97B6-FBC00A08C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9A1E3635-F314-4DAC-9E5D-2C7076F7B4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0555A049-A96F-41D2-A83E-57F82BD962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34EF3B64-36EF-493C-AB6E-4AEB8FBF56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D7D4FC42-FB89-4F38-B465-3F185D0256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E9B761A2-3A3D-4DB0-BC8A-73FCFE2A89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8196C8E5-C245-4DFD-B4D0-9840681655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0E43C8F-B90F-44E8-AD14-3FCC07D3CA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E32C476D-EA56-41E2-B5F4-1B4F3585A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00D2321B-D501-4DFF-8C80-C68493D28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1D51C107-0714-4E84-8C2E-8D399D54A2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88613002-F584-4FD5-BABA-C62E709625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B7513AD2-BCF0-4DBB-B802-E852409907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C188577-6A2F-411D-AF34-87966CB79B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3EE81E44-B1FA-4D29-9101-0480B66B1C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23EB8D4-80A4-489A-932C-A232439630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6C8B76A2-6A73-4998-9DA1-4990B46482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C362C415-DB38-4121-8157-5839342BFA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79702558-9348-41E8-9A31-0B08AE4C96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48C3C3D9-971B-4381-BD63-1C32FF16B8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D3D6E328-14A6-4D3B-9794-501EFE7C21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229D5F76-1D56-49B1-A626-682B6CA3FD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5DCA2BF1-CC60-4E18-B6BC-9D498A4041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6A844205-5E00-42DA-BBE9-44FF0BABBA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B83280AE-5BBF-47AB-A793-F06488B346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1C3BA25F-A7F5-4FB4-BE02-48BABE81A1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88BA362D-D762-40D7-B442-8A3B7BD5AD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01EAE096-8744-4239-B117-7B97F03361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6EFB7BF-89E2-4CEE-B943-ABB0A7A590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13E9D11E-060B-4AC2-8C25-E2214F4ACA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54BE4C4-BC7C-4C3E-B8DB-53E44629A5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2702E9F-7803-460F-917B-975B530071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31AAA20-0BFA-4DF5-875A-171FC3BE25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8D496DB4-28EF-4739-BCD6-8F670AE125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899623C-735D-447C-A34D-A337B16CAD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BC1B100E-701C-4BFD-B125-04CEE248C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692A6F6D-8729-4B80-8BAD-FFA3336C3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ADFAFB1C-FBC3-4C65-9F3C-A5303C97A8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4D64038D-A062-4CDA-A776-36FD4A28B5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6471C1E7-9CD9-4631-BE2C-CBD5058A3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A1459434-3A3D-430E-BFEE-40F887A1EF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CE66DF74-1E33-4B03-8627-382FE182D0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02FD3B85-5438-40E2-909F-75B00CDD4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08DCF35A-94AD-46A8-BD4D-0372DC9FFC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9469F6C8-040B-4ACC-925B-071E854A56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9D2EBC1D-F8E4-4DFB-9F36-3C02DE15D8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FF122492-8178-41A8-B23B-319B26D915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E0941A77-3246-4CB8-A881-0176E6C782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1309296-78CE-4ED7-ADEB-0540F3A1C0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9900CA7F-8BB8-4051-8E61-204B54D740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D6EDFB5E-E5DB-4E0F-A755-86B776B4B4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608F72F5-000A-4C55-AAB9-DAC12AF6A1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E103398-C329-4362-9FE1-C914437278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37B6FFBB-0655-42D9-BA18-01EBB9B819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F11D085-D0F4-487C-9A57-DAAC867A99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B1B6B2BD-2075-46DA-8DEB-C83B42C354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EC3EB72-BDC3-4D8D-8195-D58FD6951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C7981806-8E96-485E-9002-CF9D65590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684F66AD-FA57-4A6F-B7AF-8DBCF94F07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2E88655E-B44A-445D-B249-B76E3A4412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1A95955-80F0-486E-8C1E-CEFE93228B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D08A724-E0FC-4320-A66E-CF2A0003B8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9277D982-F4B0-47C8-9834-7623C15895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FF0F8F0-5695-496A-9AFA-5EB705432F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16A51777-A7B6-4FA0-A0AF-9C2516515D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2769391D-AE74-4B1C-85F3-FB9518AB10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3FE141BB-CD0D-42CF-9647-D104CAE71B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A8EA84E-C099-4F52-B314-228CEA09D6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EBE14191-B26A-488C-992C-B7C906BD47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8AA7CBF5-DA58-4D23-B516-F160C24C48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B7082E88-F35E-4F81-BAB6-6079B5FFD1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B211DEC-D8E1-4362-AF17-4BBEE75825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009CCAB9-B0D5-48F9-9243-75F33F198D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B8BC40B5-5435-4CB5-A440-F0BAE5E7C9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E8EB67B8-8C82-4A48-BC63-8AE3E64102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96ABACBF-A30F-4E6B-AB0F-048CC4A4DB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575324A-39D2-4CD6-8AB0-B08D91831A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CEEE590F-24B4-46C6-A845-29D1A34BF2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79015B6C-2E9A-4213-9F95-B1842DB051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3915BDDA-320E-432C-8D23-433E57BB1C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0545DCE-E692-443A-8EBA-877C41D3E0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862FCF3-649C-4954-8C6E-8FC522609E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39484C96-0F72-481B-8E4A-F9BE028629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CB63866B-6CA1-4BDE-A54F-414078FEA5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8A58009A-B01F-47C0-87AD-A122874FAB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26BDAFD-CD5C-4F11-BEB4-506F07C4ED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07BC5EA8-102B-426D-A254-9CB1756BAB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E205E797-DB53-46D9-BFC6-D69CF522EB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5C8AAF0F-B437-4C2E-AAF2-95B9D96E5A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F364A025-DEA6-4617-AD09-24142FEBA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F42AA513-CF96-43BF-BFBD-FB87AEB6F9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F105C39D-B517-496A-91D4-E78059FA05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F30DC66E-3671-4A83-81CC-7CF273735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C6C5436B-68BA-43EE-8DE2-25A24EDF17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CA4BFC8-6EBE-4E07-BF07-4EEC1DFD77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ECE81909-438B-4B27-BDEA-AC6A37533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88B7707-AB1B-4F0E-8CF6-5479B600ED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19D21B7-6FEE-43A1-8E4D-6DBFA3C788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77FE1B0B-317F-4930-BDEA-A5B41FF3AA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1124587-CD2F-4051-9AB3-C86A853EE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E68A5BB5-E3E3-4C1C-A2A2-01CB35F435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503E81B1-D66A-4E67-B444-895BC608D0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B6A71887-B5EB-4C41-9563-CE7694E7EC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526A1032-E80E-4CA3-9A25-7AE64078AE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81AED78E-DE42-44C1-8734-77AAE82E07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79546C14-B69A-49F3-A03F-D851AAA963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576ACEB-AEBE-4A90-9016-B2B628982B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BA804603-DC78-4D4E-B46B-732DC4AF57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76C34B2-299A-4814-A602-B6544CF39C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669A01E-B823-4647-A06D-B38A00E84A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5CA4098A-B1C8-4CFB-9922-6CBC986273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7B31CD66-0932-44D7-9DCA-C9FE7CAD36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AFA45084-D6E8-45DA-94C0-40893EE542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BF803AA0-ABF9-4C63-A637-B7C419CB1F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9BE49441-DB5B-4054-9330-9E3145A57D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78482CB-588A-48B8-8EFF-95D4BDEBB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5B99CB44-FF11-45BC-8067-76C3C8480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3A785A71-C73C-40D4-A1A1-ED730095F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685C9FEC-232A-4543-8AF5-AD36F53F8F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6487F6E6-160D-4492-A54E-AE46835F57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8FC2A651-91D9-4EED-BD45-75A712C581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193D707-6BCF-4E3F-82C5-DA141C6676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E402883-D502-4437-A2F0-628EF00EAB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0E169656-07F8-4EBE-8927-1FFF928AA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977130B-BAB1-475D-87C1-5F26D86663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7232B9C-185B-493D-BDF2-0EAB61F9DB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EDB636C3-38DE-43B9-965D-92E0AAF369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698CBFD-0CBB-4082-B6C6-5AAA991395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5B74F212-DBA9-4985-99E8-1E4B934973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C4D64C59-E388-4CF4-8296-BA472E10BA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BB0CABBB-0F72-493F-AE32-601D07E685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6700BD93-66B6-41C0-99A7-871170A84A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9B9D4148-258F-40F8-9129-A2B4EF0D10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062AA221-C542-4B8B-90E6-98EA331A80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AA7CBFB0-8CA1-43F8-896F-0FD7991399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52176DCF-1DF1-4B1E-BF97-5A7A00D5E8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901D128D-D650-4D0D-B976-BB2AC8C3F6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DA0CAAB3-90E2-427A-BB3D-9E40D97CF1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A8BAED2-2B8D-436A-895D-A701258703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76066622-1633-4074-8A52-7589B5A775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53557479-02C6-431C-9739-FF76457EF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55995041-EB84-4480-8194-88078F4F63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53A120B2-1E80-4016-80B2-CBDD06531B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3F7AC42-935A-43F3-AAA9-48C448601D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E5135437-58C7-417B-BC49-4972E715FF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A7467FDD-6B81-4D3D-8744-D9F392A36F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6C0DB582-2949-4FE5-BB9F-EE6E8AF3D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F8D4FA68-953D-4A1B-B9BB-DB9E39331C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9542C6B-325D-4ADF-828F-8CB8633530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FC65096B-B1FD-4D92-8A73-FAFF1E4342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3E97865B-5C2D-4AC5-937E-37DB5FEC1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43460502-D803-45E2-BBE4-39D8DA9179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90BEBD02-9050-43EB-AF7D-439ADF3B85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901B426F-D871-40FD-A97C-3004A6F65F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90246800-2834-4174-A997-D51701BEB5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68E65301-C573-41F5-94DA-40EA67EB2D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C62C1773-9CE3-4AF8-812F-1FB598C4CE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683B87C3-C67A-469B-8315-C5649F2A32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11F4C47-4E57-44FB-BC28-11C2337CF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540E78F4-45F1-4BE3-A0EC-B07BD1014D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17705D35-491C-435D-8548-FFEAC3EC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FD0AD443-E067-44AF-A45F-734993E715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2D290D4D-2C1B-4648-900D-4E0500D05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9A7A8404-832C-4D18-B1B8-ACFF2C035D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1D4A0808-5621-430A-B8EA-91540D64FD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1671BE86-AFDE-479A-8C84-7A9CE74B2D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68425D83-1EFE-48F2-ADDD-84B8FD254B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54033CA4-ABD8-49D0-9C12-5963804DD7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97884BEB-6AAC-4266-A1E7-2E75CA9823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29E9640A-263B-4C13-9924-6AE1D8ABF4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3E88A25E-B195-4544-BF5E-445851B9B9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4D93CA9-D5AD-405A-B88E-DC3B1AD324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2607C77-3D3C-421E-9483-E331698ACA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EAD7D868-F70B-430A-AA70-BA201D05F1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B62552D7-A32E-45F2-AE45-80180A759E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DA436192-C490-44C7-A30F-BED343F622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E9C84A9-F468-4781-9516-7D665D7FE3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878CE6F-0327-49AF-9990-11666475E7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F01177AE-22B4-4B44-80C9-41B635E8BF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6A2CE96E-2B8B-48AF-910E-83FCA65EFF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F6B6E05-755A-4900-B373-7F740F9439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8133E4C4-4866-4D4A-A774-45BDAE3FF8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97F0C93-104F-4B05-8253-76E9A4B585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2C472CFC-084C-426A-B278-040DDF70BB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081E819D-6F89-45C1-B085-634544527D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0D014699-BBD8-4216-AC68-9E54FCC24D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4FFA303B-26D6-4C1C-AA5F-EE638B7431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F43527F-A990-4E4B-8FFB-1BAE85918A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52F90F2D-EE33-4BE6-9406-BD9E2D094A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94D0EF2-306E-49F9-97FE-30455B762B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ACCA2387-5A27-42E7-9E64-6B84DD1EA6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A8E82488-2BF5-4976-AB06-6071F5629E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71A2FB98-A8FD-4E1C-BCA7-DEACF4F104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ED95749D-8040-4734-8C90-FE4A4205F7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06FC80EA-AB49-4645-8A78-A3B3467FC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5F049C4-D8FE-4866-8E28-0ACC323F3C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5257C512-1396-4F4E-A65D-37D8096AD7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EFEFBE7C-0795-4755-B80B-403CBE2D0B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92A4741E-A0D1-44B0-B27D-5363C70878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D1DC13DA-F7C0-4C82-8FF7-0C92577571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4CC87EE8-5E69-4064-B568-6EAA6EC11B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0DA7C93-424F-4A0E-ACEA-962C907FDB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CA7FE1B5-5F3B-4A27-A710-9C46CB307E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0701A8C2-139A-4650-990E-AAC5009178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8B547D83-2E12-4866-AAF1-DC9E014905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0D6FA4D-CFCF-4744-896E-604756EC0F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1B9C1483-0A92-4801-BB31-3611291D3F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AD86AFEC-BFFC-445E-8EA2-B803F682A3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132ADF92-1AB5-457E-B07B-0768F94292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BFF77FAE-AE06-45E2-98A4-B49E45C80B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68AB61C9-F0CA-48D0-AB7B-29135545A0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A572D165-BFDF-4FDE-B04F-C95954C7AE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C6F9263-ADCD-4EC2-8014-ED595B503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7E66599C-60FF-4B3F-BE6F-DB2FE84489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343A367-B179-4BF7-800C-C295D85238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B30CB958-528E-4936-8BAB-E8EF7F469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852207DE-3EAC-4263-8321-4B13494D4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5D2A5A44-1BE7-4734-9B83-3A80250138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FF150CEB-B87A-4048-A769-F9E169AF93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98878B9-14DB-4BC3-A5DB-65610AD0B7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8E659EAB-4B84-42F0-AE5B-26A1D8157D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649729FC-B902-4CF9-9DD3-E8E75B65CA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9077E5A0-6D4C-4F4E-89DB-90D15493D1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6E1EDE0-4B90-405D-B0FE-8686B6FDC2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D6E1F5B-8985-42D6-8C67-B07C8F7917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F091AF6B-BE35-4E7A-85D5-AD4C8374F4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36EEE45-1A17-49B1-AD3B-958DE94023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8B9828FA-1E54-4137-AE37-7DD7A29F26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24F9543-DE2A-471B-B482-B78B841370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2F344B38-18B1-4538-AE45-F6B35CC440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8EF5778C-B4A7-48F2-BF4A-7D74765B6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3AF8DB12-FFA2-4029-9172-0328F9DCEE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41C2C85-FCA3-451E-91D5-A48D76F275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4455A66E-A37C-4F0C-ACAC-0EFBF55E6B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B5AE5C8B-CC01-48A6-8D9F-9BE8F5826F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7145A8F7-DC02-4880-B269-927E010F22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6E40F88A-15F3-48F7-9B21-4CCD370881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A956BBED-665F-4F26-833A-1074A5AD6E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A4A5FB50-94F9-4D13-B326-BFCFEF3A07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F232301A-7C10-4584-B6FD-8952D53B2A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9A05AC8-5E87-4E91-84FF-2EE5379304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DCDB63FA-6D3A-4485-A035-A818BDF3EC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5BFF11C7-5180-45FB-A38B-12E7E65B1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59237374-5EB2-4251-9AAA-1619D626E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4F6CCD11-7D94-4F02-87B9-4326F302C5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A63F1D59-A05E-4A2E-9CB0-268CCAD5FA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AF367EA8-AA9C-4547-83BE-8CDE7E4D3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33843607-CFB4-4C6B-822A-BFB567C849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40601C28-008F-4086-A766-696F1A4D24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97AF04D7-89D1-46C9-BC29-F5FCD6B08E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F1481AD9-79AF-4760-9116-7CC9DFF4D8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9419835F-A664-4A26-B8DE-F7D351FD94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4EFE4B42-26EE-4E41-B001-3DA4B538C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B98E2818-FF11-492A-885F-1F9BD652FC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334928D4-37AA-47D1-81B3-71D59B4FC9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D1C348B4-7884-4888-AA0D-7F75AA7BFA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5CA20FA-8419-42CB-9086-072DB9FF01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08EF0D6-66C1-4C1D-812D-6157AF8CA9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D80C6F01-1E64-4F64-86CD-9B52E8CF5F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13395CE2-77EE-4DC3-ADD3-E950D4E68C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308AA05-96C5-4FC1-8215-BB2EFDDDA0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27561E3F-1837-4EFB-BFAB-875F2AEAE4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66101A24-4BA6-4B7A-AFC1-24BED50853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E34D9129-B426-43D0-9868-FE3306D49C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7990B644-431E-438B-BEEB-73F337B9B1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F8F3B07A-24BE-481B-9798-CAA3CF624A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EEF614B6-3EF1-4632-ABB4-190251E3CD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B3BA3688-34DB-4D3F-91C9-0182C88A8E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3FB1811-1429-4088-8D58-6B5E46523B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BFB66AF5-9627-4898-9248-48DED75178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6AF189C-88F0-43CB-BE6E-2DE8197E8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9799D02D-2280-4AE0-9D89-77D1764149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A330297C-B9FB-44EE-8D04-6E85D1ABD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50D1778-1D36-4065-8D6D-E8963E9215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170314A6-F5E0-4093-9D4C-57B6261960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9B1E0A11-3B65-4F2B-B410-F42766490D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90DA8397-05B7-4180-B101-D733B551F3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5885487-499A-43E7-8148-99392D542F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0E7FFFC6-7525-42CC-8C3A-47532DDCD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3F31E164-55A5-4C8A-8EB5-6EB52AD961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6704C86B-05D8-48AA-AA6D-D4AEA50985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A2E7608-24E0-4E2C-BEF8-3803EF1DDD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17304ADD-F8BA-441D-9FEA-D69704E73C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7C798FFB-2F36-4D7B-9D07-E3FD73FC55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DFB477C-7140-4453-A92F-CA5829C9BC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6AD07646-74D9-4F2C-9ABE-841BF332A7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5E7E7A72-3CE4-48BE-9BB0-AC3856110D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8B0F8F9-7C10-4EB4-82FF-B2DA68109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78C31E36-2037-4F7D-8D95-66066B886C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C1CD7EAD-385D-4D1B-BB40-DDECFA9A4F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9DADA406-D771-40BA-AF0E-3E9E61E4FD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A93EEC28-D746-4949-8F26-669E554BF0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53C914D7-1C40-445A-A5EA-0ADFF2E784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3247B7C-FDF3-4CE1-9A5F-77BB196F5B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1431594E-47B0-4029-8FC7-402841CE0A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69BC23F0-9AC0-4CC3-8BF6-3F775CF30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E5FB9D5-4FA9-49E7-976A-D8315B0E06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6C36A04E-F5A4-49A5-BB4D-2F6D1E776F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85733415-E18A-4688-9D33-B44685D360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664F1FA1-9B23-4F72-A9F1-45106C3879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FB64F875-22CD-4B99-A497-ACA08A9FDC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754D9EB2-C733-40AC-A40C-0CC8C721D7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C3AD27E-9F46-4971-A535-561312D2AF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C96C9BF3-0795-4FCE-9A7C-E173E3A730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FEFAE127-94E7-4C81-B66C-6854F7B987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094D1152-F149-4EE8-B81F-058B170915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6D3D49C-9E86-4C4D-B977-519E24BA72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862C792-C5B3-4D66-AC65-CB9C043AE2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1E300A2A-A535-401D-B1C5-EE27213AE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BC25D621-3FE1-42AF-B7ED-0261A443C5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55ED013A-77B2-4F3D-98F5-B147B6CC8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40BB633B-F610-43AF-AC82-28447C251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A767DD0D-1275-49BB-94F4-F2050D4D6C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7731F384-0278-44BC-BDA1-5A4529A26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8AF89D1-ABCA-42AB-B70E-C4C9D475E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E28B9464-94F0-41DC-BFE6-6CB8235C0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2810ECD5-5467-43D8-B473-FF8124DBE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202DC0D0-1FD0-4D63-89E6-A4468E133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D3F1B0FE-9F04-40E1-B47F-9F7259965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D2FAA15-DBB3-459C-AB6E-B64946750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322F810D-A344-4620-AFBB-D6739A019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699B4A3A-4923-49D4-B0E9-9E633D3CA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1333B11B-F1D1-403D-AD8E-E85441842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6CEE0D4C-D40B-4C72-BBF6-D9DBB4927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1D4E0A48-45BF-4CA9-82A5-20893377D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A065053-F6B5-4091-8D2B-391327D48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AF6179D4-B995-4581-9D7C-BD6D4722A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F03788B-815F-4F10-8D6C-EE452BB60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3C723857-3041-41E0-A971-26C94B037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B5BCD343-3D30-4E45-995E-38A203458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4949C7B8-5C44-438F-A33F-BBF9CB914B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8BE1EA8-CA38-4ABB-B582-02557EDF1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0EE79381-432D-40B9-85E5-A3922C508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72CD259A-06DE-4624-8E75-475FFC450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1336963F-31BF-4298-AAC0-077C7540E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58496C44-4AE6-4DC3-B484-4BC35B152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064AE8F3-23BA-4134-ADB5-1A6EAEED1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86B6BDEF-8CED-4898-BFDE-B4D0A4D87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36304657-58E3-483E-9157-95C0E539B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249ECE8-24CF-4F66-86A1-6ED292BAE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34C726B4-84C3-43F9-A5F8-A70B14E41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220B7ACC-CA35-4F9A-AC2A-983134866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1A9EFCBE-7382-4CE4-AEC0-D7D8882A9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AB394F2-93FF-48FE-80ED-885366546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0A8ED168-D312-45FF-993E-441B50F0E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F5EF22E-0846-4406-85CB-919CD46E6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8319B5E4-7AEA-4E7B-94F2-8A2C3B0EA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C02EE0B3-5B72-4CC4-A80A-4F3A27F2F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C4DB6ECF-5E52-4246-BB7C-6303AFD11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852ED3C8-AC90-455C-A4FE-469098163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513FD23A-AF62-4580-9479-6B165CAF1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3E21A65-EA71-4D83-BBF2-059DE27CC0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8EE3EC1-7816-4FB8-8360-93B87067A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4AE0AF2F-7BEA-44F6-84BF-6BE202935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A49E3A27-5CFA-4650-B04B-2B4050FC6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F06A598D-388D-4F06-97AD-980D76FF1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AD76E01-5FAA-470B-B861-B9942EE76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E549F130-7CBB-4BFC-AA5F-EC3BF722A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C0A8B4C1-D5CE-407A-AC9B-18136928F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F8BC01AF-4FA8-4E1F-9A19-11927FBA4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7110E37-81D8-4C1B-87EF-1B44D1A10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5125F78-7061-4853-BB75-DBFE3CA05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22C69DB-6A84-49E6-B277-7E9EF5256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5899B950-CEAC-4F8F-B0D3-1C18EC9FF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5EC393F8-611E-4046-8C99-DB10C0C87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06510884-3F40-4342-B3E5-01ABB7B2F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9AA6D16D-2EB3-45A0-8655-A4A5578E1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77966196-C5E8-4206-B677-A6593F6A0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18244924-3DF4-4FD5-910D-871035E12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A5687ED-6E08-449C-80E5-CC42C7740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4E0EF8E9-ECD0-4762-BDBD-71632CE0F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7570398A-33C6-4FD6-A395-D8CD3B272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694E059C-CA96-4DAF-9D40-2C2F6B9A3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52C314E6-9A2E-43D9-A4FA-ECCF51FA3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7B648BF-9911-46BB-ACB5-6450FF368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5E7905AE-17D9-4F8B-866D-B4340DE68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70AE9986-2EAD-4201-A4BE-1263249C7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562A750-F06D-438E-BFA1-E6633F685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CB92CD0-E657-4E52-90E1-F64CCFC5D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547935A2-6E87-4536-AFC6-4EFCDA687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924BA3C8-6103-40D8-B244-CC65A21DA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DE630B00-89D7-49CA-972E-20604B7AE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91C19E6D-AB53-4BFD-A213-A69FC7FD7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4644E423-F528-46F4-A755-CEF02B2C4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B7606756-3E25-4BAC-BE37-3D3CBA8DB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C63B2CED-5BA7-4751-BDA2-D9439CC24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51BFF5E4-4312-4BEC-A3AF-F17F853ED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1E8E4A4-6623-4FC2-8466-88B228254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F386D727-ACF9-4324-A9BC-07472D89F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70099D29-1DFA-4068-B45C-D0DA99FAE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1633DD0B-8CB0-49F2-878B-975C9247C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02FD8F9-1180-4ACE-BA6F-C97585062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A751F023-7902-437A-BB63-350613893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7F9A720-56B4-4F72-B539-0D30D187E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E3B5BECF-6336-4D4E-BDC2-81DCCF6D6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A40B254F-B3A7-46AB-8867-8A076C884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97F42504-E806-4FCC-9779-479F0BC89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7EC4A624-1697-49ED-9A1E-62AF231F9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49D0A7C0-087A-4605-848B-3E0B83130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5B84DF9E-9662-4B82-AB02-E992470EE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7CF6AC1E-1AA8-470C-941A-72FF9B85B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3F6052D-9046-47F7-B939-EA8381565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0DAF206F-DC2A-4B1B-9934-5B39E0C9D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3ECA156-6CD6-43D1-AD0B-2D13599DF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341D786C-33E8-4C99-9310-E3CE9DBD8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D4F392F7-419D-4721-A37F-C731F054E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77B0468E-3D87-45E3-AE45-10D5D3088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F627930-26E5-4071-8107-69257E9FF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2F87597F-7202-4943-A9E4-F3654E177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C77E19CD-1575-4D35-A1C8-107B2928C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F450BDAC-2992-4D9F-800D-D8F7BBCAF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7A9DDF5A-69EB-4F46-8F60-3E87C87DCD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A25E3C0B-6B38-4AE7-9A5E-AB422A573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80C43D42-E26D-4492-8DF1-C16DB4640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9FBBF604-62A0-47AC-8C33-61F2D38FA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44279118-3C63-4A04-9DF0-456FCB823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8D7A50E-CA34-46EF-9534-F2B0DAB47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D998698F-4310-413B-A724-153E359A9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F51DDA14-0888-43A5-90B4-F636D363E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E96894A1-6448-4A41-AC9A-DCE7036F0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DF6AD5CB-B93D-442A-AF4D-D99BD8F3A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CF6947C4-576C-4A25-910A-0288FCB04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52B796C3-D74A-4EBA-B532-42DDCF2EE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CF2BAC03-02D9-4F59-AE59-45425BD64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E93B1DA0-0179-4932-A41C-5087ABD31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0070833-1B29-448F-8142-13AAE8540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98549265-403D-47AD-90EA-F10083B75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3E5C62DE-9081-4B78-A5F9-94439D7D2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09B3503-8A3A-4867-9969-EB7232D5D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93A4CE0-22DD-4883-BEB0-D403A17F2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5D50E31-B5BF-4DC5-BBB7-A1DF981E6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80EB965F-2060-4130-88CD-01785C6D8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E8BC3291-A022-4714-8DDA-68080F07E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33F534D-600C-4FCF-9B6C-E638D978B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8A580F2E-2D16-4D7A-AF76-2CCB70B5D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ED85F570-FC4F-4F7C-9D80-A11CDD4B8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C20F6E79-131A-4E4C-AD5E-77101A158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B37A313B-2169-431B-A0BC-AB96DE3E2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B001191D-2280-4459-B936-A50BE477F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01D0A47D-9E4E-443E-A874-3759B203C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8B72AA20-9B04-41F3-BEC0-001BF32E7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36790626-9C54-4E22-930D-013492E07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37A57317-6FD8-4805-8EAB-B18A799F4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08286A5F-EAF3-4177-A9CF-C13991AA1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BDF9DCF-26E7-4A94-A89E-4CE890615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BC69C2DC-336B-45E0-9B0C-FA8EEF870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45705AA2-B176-4826-A154-D91A68C5B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B1F2CE7F-7D96-4B43-B320-A13D6804B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B08F62C-48DB-42D5-BA01-6FA2A8868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9F1B96DC-EE54-4F7B-B0CC-3D3147F4C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9CDD8E80-A2AD-4442-ADC9-1F14D495D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3920E071-2B0C-4A64-89EF-D967BF193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0459F83-A281-4D96-B99C-3055D2C52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6D3FEFF0-D0AA-488B-8F41-092006899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C3D57FAC-8FCE-434B-8D63-70539235A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FEE41D7C-E4BA-4823-8633-7499C6C17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FA7C689-7BB2-40CC-8B24-7AE4A66BB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537BD8BB-EEBC-4B4E-9BE0-4EF17BDFE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F61661C7-0AA8-40E3-A5C6-37695EBBB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EB78C5D9-BDEA-4B59-AAE8-F3E6A4FA2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E8EEF91-046F-4130-B034-F3421A703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692EE098-1D88-411A-8CA9-C06755641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3C98D9F-0006-4090-935E-3C918655A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818F10A-18B0-4B9D-B8B8-A5D0A70BF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A4881BE-1665-4E1E-B0BE-5A1A72486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F34C993F-9BDF-429B-814F-11C1A66BC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1B70134-6D20-4609-9B21-8ED85DA84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E43AA78E-3D72-4214-8CF9-DB2B3E6F9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81B8A7E5-A506-4287-86C0-2A2002538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CF465BBC-E06F-4AC5-8AA3-371B8EBA1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37B5186-DAB4-41BE-A1DC-6C1AF80083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684898CE-2F89-429E-B806-8218767C6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1DB5BB4D-0CB8-4A71-8200-C3C6BDDBA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FB0BD9EC-EE29-4518-A41F-6AF90C072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F071161-6CBC-4B3B-B906-D0A98AFFE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7F48D8F-93B8-4E84-87F5-B27172314C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1B6B853A-5098-4425-83ED-202E0959C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3AEF07E0-CCF6-4AEF-B0F2-7154E45EB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6804D1D2-A8F0-43C5-B5ED-DD00751C9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380A7098-33E6-4DA0-A72D-8C4EECC91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86E2BCD2-E652-45C8-998A-72926B76A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96C21E74-12B5-4531-847A-96D773BC7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8617F7B4-CDB7-4AEF-9171-2F6B54203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C60C62BB-E2DB-4430-B7ED-A31BCC546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E3520CFA-8813-4C79-A7BB-05CB30B3B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ACD525FF-D9E7-40E4-BE80-A02FFB42C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827DF6E9-BDDD-4A74-91E1-CC6DF7047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8D3782C9-E725-4752-AB8E-4E1B6D62A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AADD0B8A-6D75-4418-B931-A96E319BC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63F52A78-48D2-4E95-BBAE-F3FB2F412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A160D72A-6565-439C-BBD9-F31A6A290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985F538F-AA92-4037-91AF-6BDB3CE49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984838FD-40B6-4304-A726-9836DF3B12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7EAF4F77-3D50-49E9-A4FE-75C86B1A7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9C19E0D9-6E65-470F-8458-B8EF45896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7C70C38-522B-49E9-9604-69A1D0B65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0981554-E22D-44E7-8967-AB511C288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DA81E5AA-914C-4404-9EDA-F662E02FC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FC424E6F-510E-4011-9898-92B78F8BF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540BBB97-7E6F-41C4-94BF-47C6921FF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2B38D09-D868-4DEA-A015-14AF0B889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B7FF18B3-60BB-4F7D-9BCE-61B12001F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B88D0869-0272-4C21-97C1-223D7D772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712BE0C-A608-413B-B623-846E5F043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A6E7D433-9900-4252-87B7-CAC18238F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1A0D1BC2-B5D4-4CA1-B5F5-5C1F5BDA0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17C07EC-F6F7-4E14-AD29-0E79B70EE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F8F8CAA3-CD0E-41C8-BE9D-2872AE9FE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FAFA948A-2F81-4B47-9CCD-BBF1A6DEF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F2B3D7CA-7385-4A75-AD47-654E61968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432F9F00-FD0B-4B75-8276-F0690FF1A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79F2A9F4-7740-46E2-A9E4-00D6383E39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28151AB1-7565-4268-A34C-785862459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D77B905-1028-4C36-8C99-E624DDBD8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F1D2F87-6CB1-406F-B202-642BC1CA6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0C6DE8B1-B65F-4CDD-AA90-EF0F96CBC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5DB9405B-E24C-4290-9F6E-D5A0EFBDD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57E91D8D-EA10-44B2-B237-D8A38A134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8DA6952E-E1B9-4D1D-99AA-23C373E16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46978685-C3B1-441E-8F86-D65878042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ACB11FC-D667-4534-8E66-049489391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DC86EBC4-8CD1-4B13-8736-E59B383B8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B8F5AAFF-B955-45BF-B665-E0AA45839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077C38D3-A84B-48FF-84F1-AB82A3FB4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562E7220-6016-490F-BB10-B34DC2C6E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CBC8D1BA-AA6C-4CAF-B1B1-3C1720A5B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156C104-3226-4082-9B99-EB5552311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6996856B-D318-43E1-A181-E6A4A20B7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1E219441-CDA0-469E-9F16-301DDF04AB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221B4EA9-C864-4914-86C2-3CA7082E7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0A48B81E-5CFE-42A8-9E12-1300B91B0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FF4F33AB-30D7-41C5-AAD0-43BBA4928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7CC8ACEA-7248-4033-B5B0-12D752DA2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5FE43486-5DDB-4BB2-9F1C-561084F66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3701ACD3-53D9-470B-B50C-4411CDF95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3C201CC-8EC5-4E23-B6C0-7BE4ECD58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CD3F6238-2DA4-4087-A9FC-88E1D079A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F69CF602-F274-4843-B6DD-B3A43877F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3B2DAFA-1D5B-4036-BBE2-7DF894EA4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93E54D51-BE71-4460-B8EE-41E0045C0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7F8BBA78-7BC0-47C6-BBDD-A24EE44E9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0836B2B-0D7E-4AB2-8CEB-5E92308A1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1D3D08E2-68EC-47BD-95ED-CD5D2F66C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4058B730-8CB1-4F9D-9B69-8EB29B77D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3FE119BC-9DD8-4B81-9D4E-54C5B5B4C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F3F8001-099E-4486-83BE-97AA19AA1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36A5F42-C745-46BC-944E-55E922F138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D14E3DE-3DD7-46A4-9991-87F5DF3FF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2176994A-90CA-462D-80DA-3E2ECE64F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586FD55B-005A-4686-BAC8-08D0A9DD2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AF102B0-154E-4B8F-B7E0-D7A46378E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020F1B05-D083-4E79-BEC9-57BFB3ED3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CAB3A1B1-8F6C-4197-AD3E-6EB65870E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B3FF508-088D-4E92-832B-CF7573CEF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218BEF04-E69E-42BB-AC46-40F390CA0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4D33FB7F-3CFC-4D6B-A73F-588B47404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00FAAA47-6A97-42A7-8EB2-7ED37F6DE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E0C5A400-C1C1-41AF-BBE1-2A0D9943D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DE424CF0-B430-46B9-B8DA-6681D6E1C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CD1B1626-EEB5-4394-8CC0-F4BCB5F1A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D08C368F-7896-45E3-A4F4-BF96F2DA3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209CB524-93FE-4A64-9AFB-47F2F04C9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F7DFAD21-94C8-4212-A393-161612774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4376E739-1189-4089-B386-4A9FD89EB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1057C68A-698D-4B42-9562-5EAA37E6E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525E6592-F389-4394-8BBE-06E051B1D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CC7656E3-B5ED-4D7F-ABC7-8463475FE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B3CDDF3-3769-40B8-B3F1-5B86EE066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BFB1AB4D-9D4D-443B-B13C-A002F7264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6BCC7EA1-5AAC-47E0-B276-166D8D322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464633A-F15D-4A3A-A851-ACCEEABBF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8DE2095-D383-4259-8852-A75377974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EBD64E7F-461A-4CDF-BAEF-6E474462E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CED40262-D670-4768-8324-74FDC817D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3F45CD41-1DC7-426C-BDF3-801D54059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AC7ADB0-25D2-4244-9A52-526375685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FEAB3605-0422-4C2C-9C6D-6881E1404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1ACD1A18-9967-46A9-BFBE-87B9C7B4D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69D2ED97-47C8-4156-8FC9-7C9229684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0E9276D9-3069-4099-AB03-19B2DFA8A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C1889019-7036-40F1-ADA5-7C199F705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EB4230D9-3328-4B16-B68B-DCA80AEADD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5CEB760F-E5B3-4201-815C-906DADF89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76AFBFE-4845-41CD-BDC9-CBE070185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87941B6-CEC6-4A09-9A94-D43A8DD5F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1658706B-4D26-4B96-B8CA-48A5ADE48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E07253BE-F650-4776-B58C-DF4440B4E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FD8AE93C-15DC-489F-AFC5-F92F521BC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317D6D62-4194-47F9-85E7-C07E8E846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E2FE1DF7-284C-496F-8F07-3C1CDF1D6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3CAA5311-9C8A-4FBF-A144-CBC469C74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78DF14A8-2AEB-4F5F-BF85-BE790A22B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28F91EE-D3FC-408E-A6E3-4E33BF8EA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36245491-6E2F-42C8-BC53-DD3AD3B88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BF05EADB-9C23-43D3-B28E-570702BE0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C3E2E00A-0CB2-410D-AAE5-DBB780E5B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997D3E33-FF48-4B2A-AFEC-303225849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9DCE603-8567-403E-984C-9138D9440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960A72C8-D465-4C70-A486-9C0025CC6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9C41CE68-2341-49EE-B223-7540FE22B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3E4C75C2-2454-440E-B7AC-7B6EDD217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368EBCC6-3975-4F31-B0C0-D3DC526F6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7FF81A0-F965-4461-88EF-629F7E572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458AD98B-EF3A-4928-AAFF-DA9CAC6E5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AFAEA108-8AEE-433D-8300-B3F7DACDF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05975C89-D80A-4B63-BA11-334909578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7B1099C-DB38-490F-9AE8-2FAAF732F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BD5B840C-93A2-4D8B-9FB6-1CED76344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8141EA29-6FF7-44E0-B73D-EAAEB9C85F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0D65EF69-0965-42AA-AE9C-7EC01A687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F4110580-FF2B-462F-8B24-B84F4E4ED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7D269839-C467-4FD0-A12E-B923A21B6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93AE95C6-E263-49AE-A75B-267572561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643A85E2-4CBC-48CC-9837-A45D090AE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7BB1362E-F05D-4CE4-B4A4-70377C83B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398FCF7-656A-46B2-8C3D-932A3A0FF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B99D0AC9-7A67-40AB-B1F5-977F83987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1FC8A1BA-8D10-4C8C-BFE7-0866F0B6F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88E1656B-06F7-4F6C-8A2E-73E6A5776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4822EABD-33E9-4332-B360-0CBE2790F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C67D02AC-BDA7-4CC4-B752-6455F38A6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6DEE58A5-8DF4-40E3-86BC-2F35C4274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9C12DE5E-1E1C-42D0-A629-58CE93A16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6F77F347-24FF-43BE-A523-7188BC31B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59598880-E121-4954-A3BF-8D71F88D0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A6E0D3EC-87A0-43F4-9227-F1AE01D60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8273B7F3-A79A-4FF5-AA3A-98B6EB384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51D4CD2B-CFCB-4291-97CA-318BFD02FA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AB330674-BFD3-400C-B6C9-F6A9DA474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8DA1E6D7-3594-4E3D-8D15-97855E5AF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18167FDC-434D-4664-8E27-B6FA51648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237C137C-392F-471A-BBDA-0987F03FF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7EE2E1AF-EFFA-4620-9BEA-368D66DB1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B17E3E6-B4B2-44BB-9DBF-BC030E5F3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81E305F3-CD14-4428-BBFB-2524065C6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C30E59F7-A2CC-4883-AA18-E074141DA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BCDD259D-07A7-4C51-942D-669880BEC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D81AEA4D-14A6-482B-9845-23D4F442D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D1460080-04F0-414B-BBF5-87FFDB05B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D511849-20D1-4808-A483-452C3BE28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E24DF667-3C40-4967-B86F-33EE3D56C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AF1753B-BA68-4ED4-ADAC-06D86C70A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5F8F7CCF-A792-4315-BE70-084A38A88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B21F15D3-590C-4490-BAC4-876F37A14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0E05952-6C1F-4EE1-BA6E-81A4C2A79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E479076B-DCE2-4A7D-AE70-A7E709B04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5C3769E-8B52-4E55-91E8-4F059DA79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81A4D74-0D94-4495-8FC3-E4CC49DD1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C82E0CC0-C832-4F5D-A67A-13369C4D0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579037C-F39F-4408-A8CE-D0FA71FDD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A9662784-95DC-4DDF-B8DC-580D6D99E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BAA76047-B952-48E1-AB8B-C28AD413A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32497923-C2AC-4336-8224-C3EDA2D3C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88A09DFB-7153-429B-B07E-B695AF4AB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B5F7AB57-0EAA-4170-8154-31FDEC996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D6354AB-19C8-4074-9F65-6B8267E2F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929EF4C9-5A00-4E46-883F-8E2AE5348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64BE4D8-3134-4F13-BC00-85BC38EAD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D328DEB-2A05-450E-98B8-FE29EADE3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9D9DBF5F-4A2A-4DB3-AB5D-621C18948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2CAB3253-F61C-4900-9811-28F59F334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2D992BE-FDB4-490B-AE8A-1D1430E69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55EF674-8301-4668-9BB7-B7DE5DA23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F9954C80-FD24-4927-93CE-A7EF0CF9D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EDBE77E8-C0A0-468E-A95C-1BC33C63A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BAB57B06-B238-4B5A-8DF2-4029FCB713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36EEFF9B-7085-4F7C-A7E0-047C8D702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67FC9848-1939-49B4-8F3C-659D9B2F4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1034C159-069E-474C-92D8-64BD64BCF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BE620B5A-5F98-424C-9599-B2B7F187D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81B419F8-2BAB-43CF-97A1-1BEEB1F91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B026A4B6-63F0-4E20-BB65-8050DCD9E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FC5D2B9A-ACCD-4ADB-9F2F-48CB06C56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5B4C4DB-9F20-4454-BCBE-493E0C1CF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2C98CDA-31C7-4390-A2CB-676DD4972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6807C1C0-EDF9-466D-84EA-C48F12721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AFDBD612-31FE-444F-B286-C68F68210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07A7FB32-A4C9-47CE-A529-81C4A0A67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32E78B84-0FEA-42E2-A5B7-07FF66DB9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09683D1B-16F9-4E3D-A47E-E1EBB3B96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5BDFC0F7-F4DE-4E3A-A0E3-7C88A4505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A0F8FFC-0E0D-4CA2-AA6E-85A0CB730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5B17193-1098-4B76-9941-726E3112F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D01AF9B-D626-4FB4-AD39-56A369587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E703180F-067B-47F9-8369-F5BD1612B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CC497385-9BFD-4CD5-BF54-707766520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4506BEAD-C039-4A7F-A93D-1803BED83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CB78D78B-78EF-4095-B0F0-B4EE0E859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5B04CC4-B27C-425E-BF60-1B242895D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88479BE7-822E-44EA-8B3C-8B5889C8D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4B765C82-35D7-4D29-A841-184D1C133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E6A2E93-E53F-461C-B096-49730C261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6DC03D6F-61E8-45B2-8C62-A02492A00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9C377F34-5F9A-4FB8-BE39-426693F61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73A228E-09A5-487B-ABA3-991F6EF36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C8FDC0EC-A015-4156-9EEB-BD89BA458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9B9E0D37-BADA-466D-8E64-01A7BCBC4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A29CE0B8-7FAA-4C82-B250-6A7DAE0B8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E8647F1-83F6-494C-9DC4-7040CA8C2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F9DA98EE-2D75-40E4-9B35-881D7D425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245B1CF2-F0CB-47EC-994D-35912987F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ACBAE3D7-A7F4-4E91-BC55-C58DF75917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806FEAA8-83CF-4C67-958E-B265708A9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03ECEE7-7510-4B3E-86E1-44E10DD306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5B83869-C777-495A-97E4-D2CB3492A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4EA6C967-6CFC-4C97-9D04-A2ADC606D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504A1C6-4B31-4B17-8FE7-75500075D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C1B43A19-D590-4E20-97B7-3CC7CAB45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CF55B995-3338-42EE-9B63-4BE688473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3476F69-19C9-48CC-B95D-6F3799B54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CD2409A2-D769-445B-AADC-94CEF79E3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BFDD0881-FA75-48EB-AF6B-C909004E6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AF537036-85B2-482A-9232-D0FFB4C06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CF5A629-1474-4415-887C-E751539E5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FDD3359D-C303-4B75-A5B1-967185A05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657942A0-9F5E-47E8-B591-F7466D2EF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1E29796-5387-4F92-9F5A-132406226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96A9E301-1D33-4C33-BFD8-0A594508B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0B02D27C-66A3-4399-BD08-AB2E1F1E3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064FEFB4-45AC-491C-98E5-8196D44AD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93860F13-FB93-46B4-876D-FA8FBC2E6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A4D37A46-8F2B-4864-A0A5-AA64E97CE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872EDCB1-2EAF-48CF-9181-609C6AC0C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0C83077C-C471-4E07-B451-6E1EF7DC3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613491B1-8D93-41CB-98FB-5EB7CFB73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66B9CA5F-BCF2-4D82-98F5-55B211E17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134F8863-F092-4C14-BE93-C86AD312E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D0D9A4D6-644C-45AB-9021-D3E7BCD63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0A4444D-1CCC-4AD5-B1FA-8F1917CA2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0ED05C3F-B5B1-480A-BFC9-07F3E47E8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1BEE36D2-FDD2-41D0-BF30-B7B6C972A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39579703-AAD1-4DE6-B1BF-6BC1C92A4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C917A52C-E821-4B0C-8A84-331C3A198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3D8A6B6E-95CF-48D6-B5F9-4826532D7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8CB7A17F-B196-451C-879E-CCF1EA987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9988398-B46B-480A-867C-51B90C7C0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1C0F418B-C42D-4BBE-B562-D38D57AC2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8D6B7A05-7579-45FA-BAF1-BA7F19601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4C8C3836-1AA4-4704-90C7-E376770C1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D678F59-9BB1-4E8F-83A1-CEE68283A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D172EFAD-B0D7-4AAC-AD72-AC4704A9E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BCE9D0D4-32B2-44D7-8559-DEC8F17E3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CB5998AD-70D2-4BFC-AC7A-CFE064447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EDAFE07E-E1BC-4B6D-9822-4FB470639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3129BC50-8C7C-48A9-BF8D-FC843EE86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EABB342D-BDDE-4540-BFBE-F10775838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1012CCB0-9D67-4299-A993-78CB30AB2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8978606-6A59-422E-8EF0-724229AC5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08623FD-7799-4244-8D61-95A72E49F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CFB1437F-2C29-4EBC-93F0-185116D54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47BEF8D7-6573-4DD6-97CE-A1AFD3571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71CD22EB-FE14-4253-B5FB-C015B47EE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29E5561D-7A00-47E1-87E2-8E7B1E557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FA7A566A-9CEF-47FE-A6C6-607132E12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53A281BF-25E2-471B-B329-0682FCA93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E6994EF8-3EBC-4187-A807-E3F6822E5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52909460-0CD8-4F91-9C2A-F648CD5CE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E7B2662A-729C-4AFB-8E28-ED6A5B51D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CAE699B-CF43-495A-91CF-9DFAF62FF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49EE5539-2C42-44C6-BB13-2D78133DE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A0626477-61D8-478A-81C6-605B15FBC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1BCC9C66-B934-4993-8CF7-312A1F1C3F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9F6110FE-1402-467F-9979-194A56B72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12773375-C60F-4B13-A331-0F69916FAE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9F0CAE9C-D79D-44FB-9284-D1A20176D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2FD9E2ED-5011-44F0-B830-B66D35436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B440AB3F-1CFA-44CC-B50A-33B0E3A32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E5EB2BDE-DAC4-4728-9F25-47FF1512C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312AFA39-DA84-4EE3-A40F-3B9624ED9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1DA0A7E3-3D80-4DE7-8942-68EE8E2DA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77AC3D13-0234-4ECC-9E69-7A6D4346B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211BBC7C-592B-4A7C-A640-3652830A4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E869D16F-1A5E-44EE-BC60-8AA10655DA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9BAEBEF-F2F9-472E-A8B8-E855EA51D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67874F0-7CF6-495E-85A0-D62AE388E0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EDB4AC9-080A-4096-B387-8E6DEE1B4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769915D-0AF6-4E7D-B0BD-4EE4F2592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B2C203AE-56B9-4A93-A2DE-4DAF365E8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799E649D-BB4E-4E6D-A0BD-938A060FC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1994FF5A-019B-469A-97EC-BE59890A4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08C89A9C-6A12-43EC-B5EB-74023477F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9473943D-DC48-4BEB-971D-75F50DE4E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728F4F5-138A-4B7D-9481-54A300E7D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B6348D22-7890-45C7-A046-267BD0213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682CC4CC-F6DD-4261-9C46-98D12F0C4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F5E7FAF-64A1-4536-9D93-B0EEAC89D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99A623BE-1401-401B-A79D-233FFB529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7FA3A993-BC20-4959-A62F-1A1C9E899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7D3CC2B4-C6EF-413D-9083-5D932BC77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FA33C73E-B60B-408F-918F-FA0CCB85FA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0A9EE636-232E-48C5-BD59-42F333149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B80A4276-B0DF-41E6-A45F-0FEE6957F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9E68FD5D-D345-42CC-BBAC-453040F2C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47EEE20C-6236-4598-8C34-1CECD55A6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3B33B4F3-B5D2-4DFC-A56C-F05E28DBB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C09EC4E3-D9B2-40DF-BB2F-86A01F51F0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E42C19C2-BDB2-43DA-900D-25AC878D39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6808908-58E3-4F6D-BFC9-E03F472EA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99CB72A9-A4DC-4A1F-AFB7-D47DCFC88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AE6818BC-E127-4540-BCC2-DDFA0F7B4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F2C5B94C-DB28-404A-8533-3A22F699F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EF6A5466-D160-4619-9CE2-C814CEB00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A9D5860-B9E1-48F9-99FD-A9AA0D199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F74BABCE-9236-46F2-BD24-959232ECC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C7348DEB-9321-4812-BA6C-7EEC733AA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362F92C-75EC-4943-9461-746D9EE46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A62BC0A0-D5FB-441E-A387-CAAE8FC4F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D88CB757-0BEB-48BB-8C5C-273D2FDE0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671C1E03-02EC-4FD6-ADEC-A854A2357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D3BCE2E-2610-40A2-8E08-C19C648249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C580F2E8-5E8A-4742-BC2B-F4E3C036E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2795946-17FF-4B1D-A1BD-D6DCB1B5C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2812034F-C9EE-417D-88CC-14EF9624F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3A875001-6C0D-4945-AFD9-E7B6449DA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BE0FC4B-D6D8-44FE-8D2D-6C98433CA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2E4C8294-83EF-4C6C-832F-2890E2E31D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080358D-603D-4647-A73B-02449F8A4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5A4358E1-4D43-4E0D-AFDB-2D8146B40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22DB5F29-7A03-402B-AB96-37E7DB5AA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7BDB8512-4FD4-4C81-A264-72FD811B8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3F1D977B-E722-40FC-9150-CEFF53BB1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C3D1915F-ADD1-4AFB-976A-22CC35064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A3E4FC21-BDC0-4EEF-85D7-0DFC6808E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E550E626-6ED8-43CB-8BCF-4D08F420E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E217BC27-8A2F-4EC8-90C9-F8DFD72EE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6F612823-6299-4D8B-ABCC-8E45867E7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ABE38A81-9672-4D56-AEBE-B7DF0C7CF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267838B-C36E-4000-9597-B3E3B5D4E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A02AB90D-481E-4A38-B700-0416F4C04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37C330D5-39C6-4A33-A97D-318C0E117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04DCD53-B257-4156-89C1-E327D9752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33267E75-6956-40DE-9B05-C00317ABB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3EB15EC5-2457-49C4-B724-19DB4FCD3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58F6F135-F1FE-47DE-AE57-6809D7EF1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24A14506-2FDC-494C-A972-C0B01CEC0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04156B4E-9601-41BA-A419-07AB688C6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331C95A0-FD3B-43F9-A448-8FC6C5259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043FE820-6F92-4024-BBAC-E7EBFD2F3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9292B75A-E4CF-4AA1-90B5-5EC1FB7C2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BDEFA68C-B283-427F-975D-4F22A3DB3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83A5ADB4-7786-47C7-A706-9E28EBF0F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9714D3F5-37AA-421B-B81A-165CCC299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3D43AEE1-58F7-48D2-9668-81A8CCEE0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AE2E8685-672C-482D-A2D4-ADF4459BF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B98BBAB-8C4B-4FA3-9E0A-020096D0A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CF5111D9-DAEE-4263-BD8C-246FDFDEF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192BD21E-0B82-4446-9471-37EED1902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8E88769A-5A27-47C9-95DC-5D1ED42DE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67CD0D21-526D-43CA-A25C-E56695311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30AB2C7-238E-4837-AB75-8D36EFF5C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BDB9C6ED-D5B3-4DE7-B4C6-51B70159A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4CB34C62-471C-4D4E-B31D-252FAD492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7A341B7-4D01-4752-97DB-58034F5D8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13CBC305-D994-4CD8-A659-DD392D5D2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CF56A6B0-BF1C-452F-84FE-34767A294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8D67C347-AF2D-49DC-A245-275F42DAE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1E1AA246-61ED-46FC-8234-C5595C0AF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9AAB58F1-C5EF-4D98-B17E-C3EE04455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402706F6-ACD9-43B5-BCE9-1464892B0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5E3A0A51-3DA9-458E-BF5D-34CBBA330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B4FC2F66-2613-4D27-A48F-469A8F4E5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0D5FA04D-9718-4962-8115-E50BF47C8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EEE04A05-6357-4654-A558-27993ED69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9A6F8A1-0DBB-47A7-8F05-4677EC035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D82ACD30-393E-4ABE-982C-F94F75C0E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13F4496-B0D5-40C0-82D3-76AC0875D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504CC8DB-D0D1-49C8-A2A6-8F218F6B1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A6AA6F93-DAC0-4729-BEEF-FAFB69031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806C243A-FF64-450C-918F-F5A35D246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E4959F92-6904-4DF3-92A9-59F8EDFBF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426805FB-F303-404E-9CDC-2DCA28C22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F04546C8-B2A0-4012-B785-0357D9F23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E656527C-5D9A-4B6D-BA37-14E1F9F76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7D447903-3862-4B8E-90A0-91E7F5F06B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85C42D83-4FEB-41F4-BBA5-0AF8EE6BC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2621AFDD-98B4-4C48-8C2E-2CA54CD488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D3DEEFF9-4F0A-4226-A6C7-9F428AB3A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E92E0968-5720-4105-A1EC-3848D3F39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864EDD1B-3DAF-4A1B-B431-F648EE48B8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EBCC65C0-DDC8-48D3-859B-C5F7FA171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054ABFF0-B9D2-42A4-AC18-FC3E9224D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334113B-BEEA-4CC6-BDA1-4DF32F058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3ADF4B15-9ECA-454B-8295-92C9BCBEE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60D2A8C-823F-4FC9-8053-925B4433C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823A2BB4-3E33-4471-A721-E3A092231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43B9CF9A-AB64-4491-B5B6-D7901A3E9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F97433D5-2F0F-4A7F-94B4-5E63B433F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93C0678F-95DD-4289-AE40-B45997430C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7D28265C-79F9-4BD8-A75A-19089A80F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FB3E7AE0-8C94-4AA6-BF00-F7EAEA947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016D445B-90F8-434B-AF86-40B043E6F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098FB942-A1AB-425B-886F-6628D503F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FBE9E65-F273-4C75-83C9-4B6B94E91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BDCB0EF-1815-4461-A8C6-40AA6B598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1CD8D717-3816-4452-827A-39486460E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71081C7-DC8B-4371-BF84-3AD3FC1E7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FD1BDAB-69D6-45AD-9FF5-BF44E4F9A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DF586E2-C39B-470E-A811-4FD3C0544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2800EEA1-4BCC-4907-8AF4-551C36570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2A379D9-B8E4-467E-97D8-DEA71711B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92BABBF-761A-4CB2-8CDB-1F27CF535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D7703DF2-B255-43ED-A585-D7EB4E935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D15F3CA9-CEE9-4A7C-800B-D66846B4A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B9636CB8-6BE1-4638-8368-7E1067D0A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9AE0D4B1-7A87-4666-8348-571A31FF7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D76F860D-BBEA-4DE2-94F6-C9A67B713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C220C711-6AA1-4D75-B8A5-77199550F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91B65351-C1BE-47A2-B7E0-592ACF8E8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E8D604CF-4D3B-412B-B7BC-FC6C529D6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E6CC53DA-C905-48D0-98BF-615DC786A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703B93CB-0B19-4890-B5B0-E4148C156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D5A748C-BEEB-4ECE-9ACD-A06F682E9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8249E3CF-F4D8-4044-A744-8EE3EB91B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341975BD-ED47-4E7C-8D5C-BC80A1A99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4DD8F92-D826-4099-8922-D0772D9109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ABEDE338-79EB-43A4-97DB-C1D8E6D77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E89B634B-0A04-4975-89E7-40F7A612C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CA27FA90-0CDC-4CD5-AD35-870C67815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FA02D970-B60F-47FB-84E1-2E667B8DA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FBE1DD35-B1A4-43E0-9C85-666A659814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0A1944C-C5BE-48C1-B353-706A79FF9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B8F0F0A-2DA5-4E0E-BC84-62E22B1F3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CA6B1A5D-6A8B-40C1-AD6D-CB51DC2C0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923DCA05-DF81-412A-A6FD-B95F8A9BE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3CD1CA0-948F-478E-87EF-67A2B56DE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0828FC6-B4C2-448E-99DB-1E231EF1A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92266C6E-CE0A-4C1B-B2F7-F72B8E805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44FDB25-2685-4090-8A2F-776393CC7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CEA35702-B3EE-4BB2-AB8E-46FA5D789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0C1647D8-4461-4BCA-B853-0B56532B7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A0FC84F2-0CEA-4787-BC1C-A0D8BAA82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1D788CAB-A7EB-438E-9A28-A0E0D8DD9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C457070-E236-4362-8592-105F15D59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74C4E142-EC2C-4F55-8AE5-8D749701E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782BC3F4-DF84-421C-9A90-DE9F5F843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D3DCFF6F-39D4-4ABA-8C59-7D8C32A1D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9B5E3AF-4CDD-47F4-81FC-72D50089B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FBFE59D4-295B-4B82-A7DB-6FD014599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41AEC734-B1DA-49C9-816B-912FCABBE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6BC657E1-8EEB-4555-B657-3CE6BC2A6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58E05002-C739-4B6C-B044-B0B4C6CB6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45D9773B-F41E-419E-BC4B-4CC10EA71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766755BC-5DB7-403C-BD94-27DFF2FA0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C4136FE2-F0C6-4D2C-B670-BB760FF81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1590D5BF-2C3C-44F6-8DEE-A4282E957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F9E52249-F827-447C-ACF7-3A72C61A6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97F995F7-4344-4502-8493-AD9A724D2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5DCE9B8F-AE56-4293-BDF8-543EA23AB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0CC542B-73EC-4B25-9549-EFF62CBC9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5242EDB0-5FD6-43AA-A449-288AF2D2D4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C4421202-256A-46DB-A521-EFF152207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44D4E84-5F90-498A-B299-AEC28EF9E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AC7EE74-2577-46C8-810D-9B1954039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C4B7E3B2-AB81-4CB5-857A-43C92B3EE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3BD8A24-FAFC-478B-829C-D786748EE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4A5417CA-29DF-44CE-8197-376AFBAE5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4DA3867-F947-42B1-B1F5-1C947B831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AFFB7ACD-6762-4356-9DAB-CE2DA2AC9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04A1E60D-A573-4101-A441-3F58C1180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9C0EB64B-5927-480B-83A7-114945441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7355C852-9FE0-49BD-96BE-829BAAAFB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5501F48-902E-4535-B7AE-D740204405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8957900-3E1E-452C-9989-F76FC7F07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94D6E270-90B8-4E54-919F-D2103DA6B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CEF9FE95-7CEA-4522-9239-2970EDCE7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3C294FCE-F0F0-4A0A-B6C9-B4AC41A4F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5EE3E3F3-828F-4028-8782-43612D342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4337EE3E-5A76-423F-BD9F-DA2614A5B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BC1C2DC-D871-470C-B1F6-88B5137D7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DEA8F64A-818E-4EBA-BD13-F02A35E03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BBCF618D-CD75-433D-B6D4-82DACB882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BB3549C-77F9-47E4-8E00-47B0C5594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B12E34DE-9EDF-4D1D-90A9-C10B376D2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1135BE26-B1F5-48B1-9985-7D0F7E22AC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63734393-7E6A-4761-8370-4FAA39F4E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59911608-C38B-49B9-8A9A-404F2341C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858CB58-538A-4B29-B791-F2C5398BA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F0F55493-5F50-4E0D-BB79-8E58918E8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CE720F5-1C4F-4304-98F4-DC111782B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3960B0C-A09C-4F79-83DF-F97E7B183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D9476EE-3711-490F-A357-12BB20939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F2DDD085-EF9D-4AAC-BA98-AA792047A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A993442-C10E-4273-8BE8-AA2730380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065B622C-F95B-4275-BAEA-89A00D658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CA010A0-08E6-4A2E-A95E-A07A557CC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B0C6F4A8-ED58-4A7E-AE25-C8705EB013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9B554048-0148-4803-A685-B8F49A6C5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C948A1B-F7F4-4B07-A93A-A76CBE66F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9F4ACAAB-BC5F-49A2-8E94-57C98D090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AE5634B4-0413-4231-8621-9BE4BDFA9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C47391C8-AE58-484B-8CE4-8F220B02F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BB11510-812B-4912-AE78-8B29ADBD0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6FACBF5B-E9DA-489F-AA1C-9DC938624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F6C2F621-8C24-4266-A861-039EE2E50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11274F60-6985-4446-9122-B72333140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0E16364-6824-46E5-9B65-893D947C6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8338-7CAC-45A7-B6E3-021E61F4D67F}">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F9E-5343-4D47-8A6B-E891E9B9CFDC}">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9D233-2747-47E8-A423-9149A69757BA}">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62A6-FF59-48EE-9601-257863B85CB8}">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6ED8-C822-4344-A588-CCC8941FFFE3}">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CB2B-BE9A-42D2-8BF7-F6811F1684BD}">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9540-B876-456B-B71C-52CB20D697C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AEBC-26FC-43C2-875D-4B26738335B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D318F-C2D3-424B-8F82-2579011A04C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1444-90D5-460B-8C1E-75DB29E765E2}">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5CB3-B9BB-4FB4-9307-B9A9217AFD46}">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F1AF-829E-4314-9EDC-568CA24066D5}">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6F69-EAEA-4102-BFAB-4D5DD1985CE2}">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7C45-886C-4B40-9CBA-F9C0E51A2F89}">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AD27-CD92-44F5-A5ED-AFEAB87705FC}">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0BF7-9E00-4293-BC92-79E9F46CA286}">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26D4-CEA3-4D6E-B61B-E6CA72E672A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35D-D148-4D4C-B258-D0B3AEE22A3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B7557-9229-4F55-AB9E-2FBC5AFD26C7}">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3E28-CAAB-4B67-A786-C3F89A0DF673}">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2024-07-30T19:49:17Z</dcterms:created>
  <dcterms:modified xsi:type="dcterms:W3CDTF">2024-07-30T19:49:25Z</dcterms:modified>
</cp:coreProperties>
</file>