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5C2B236B-44DD-4ED7-B036-3CF6BF74E476}" xr6:coauthVersionLast="47" xr6:coauthVersionMax="47" xr10:uidLastSave="{00000000-0000-0000-0000-000000000000}"/>
  <bookViews>
    <workbookView xWindow="390" yWindow="390" windowWidth="21600" windowHeight="11295" xr2:uid="{BB8C25B3-2320-44FA-AADB-94E6C987BAEB}"/>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<sst xmlns="http://schemas.openxmlformats.org/spreadsheetml/2006/main" count="117987" uniqueCount="14729">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</sst>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836ADBE2-45C4-4666-A165-181A889A25A0}"/>
    <cellStyle name="Normal 2 2" xfId="2" xr:uid="{EE271C7F-9ED2-4905-A9D9-526D0989A835}"/>
    <cellStyle name="Normal 3" xfId="3" xr:uid="{52DA4B94-805F-40D3-A4E3-E517C36D6B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C43950FE-A244-4D4C-80B2-02747CC666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E363DD89-D912-40BE-BBD9-07124F93F852}"/>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8C26BC08-518B-4335-8327-82F0B9C904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56048190-010E-4C6A-BFC6-06E11D0CD6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A1BE4141-9864-45EB-9830-15516190F51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10F21F3D-69B1-4E43-8582-4145AE1501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D0E28E4F-375B-4AA7-8660-D367FB3123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F1AC9888-21BF-4EDD-B4BB-95A43B32DF3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72920750-A700-42E9-8F9E-853A8C5041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E12A7D9D-E596-48E9-A63E-1872150D4B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123B26BF-1E79-483C-B83D-0DE885CD5C7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48C12A44-573A-402F-877D-C3FDF098A3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19055899-4B74-44CB-8BED-2BA2DDC945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2AC2AADE-1BA9-4E36-AE7C-E42DEC76326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4F7D452F-7779-47F5-9732-187FF02A32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3E883BC9-1C29-468E-8AE8-E51E9A15CF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57350320-6FE0-4F6C-92E0-EB865724D7B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8254A8CA-4941-43BE-8F3A-32BD125512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FEBD0A78-8E78-4243-9170-0FB9D942B3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A2C0CC2A-4052-43C1-8EF6-FD1D6DDB0D0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3FA455D4-F1E4-4DA8-8144-F3343AD77C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D6C2D7E5-5543-468E-AC93-75B0677ECF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FA8F7DD9-4075-4F4F-BDA2-3CFA375F23A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1B0CFD6E-7595-4371-9C87-0049F8EE7B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B8472718-9862-4A8C-9F63-E999603E13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BEB3043C-F77F-4F7B-A640-66C8ED50F1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0DD26BAE-8C0A-4B48-97BC-40465C370A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D1FEECDC-D9D3-4A2B-A57D-3BD908B610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B74C5E19-6C0A-4D3D-A6B2-08E73E62F3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C92C61F3-4456-4DFC-BBFC-77D16910E4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5ACAE559-BD59-4AA3-A799-B460054866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30948FC4-63E3-4AA3-A136-C567E0AB9EA8}"/>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5C43ABE0-3C5F-42A3-8ABB-1584F4DE58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990A9A6B-BA78-45C3-984F-7201AFE3F6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E9456166-705E-40A3-B19D-5979901E62E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F5517AF2-F0EB-420A-A440-65D9FDBA83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A5942340-C0E5-49DF-8F58-E22AF459B1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F41C3986-0E5B-4C04-91C3-C0F5D38DE3EE}"/>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FE046754-C865-4DEC-BB8C-10317A469A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AE7F2ED9-C1F5-49D2-8F54-D1362B0345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1F42D633-6E43-43BA-97B5-23915D3487B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0620CE16-7F7F-4365-BD23-518429F9F0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79DA5571-BB7E-464E-AADC-7565B1B6C3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AEEFB6F8-328F-4902-8B18-3694BF5303E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C0A193BD-DF4B-4CA6-B448-D381E7FDFB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84F6888E-503F-44C0-B294-0C592B37BF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F4494737-8A4F-447F-9BAB-BB4CC9507D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C8896F95-D846-43DB-9D4F-D68FEC4F3D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BD31BF45-B899-4824-994C-0AA0A288EB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0AF7059C-D32F-40F5-A327-63F181741D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A7E697B0-009B-4F17-A724-7C3DE60F09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51ADB4D0-4DEE-40A8-B163-305AC6EF8C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CAB95817-30A6-4B91-8F2C-A7B2A3D76D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111E4FA4-69A1-401F-94DA-60CCE06A36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12977661-81A7-4D28-B730-B5D029E0EF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683E9DF9-A4C3-4D77-870D-BB4A402017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CE8FEF25-0539-4311-B64F-CB25C57D76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DDE97476-1619-4FCF-9EB2-F7F3D77771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654B0228-EC35-41BB-9740-DD4DABD643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E9457F36-D669-48EA-9A14-38343E2A74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D676B883-377B-4902-BC92-CF80DDACC8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E48F32C3-29B8-4742-990D-39B23618DB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D5614BD5-6549-461D-8EBC-DA99FC0CFE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284D453E-B351-41DF-9FDD-8239CB28A6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A9CA8DEC-764F-4C02-82EA-B9F80D2E0D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9017F63D-438E-480F-91FF-3DB7350CAC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C9B50631-DEB6-4D14-90B1-0C7D38ABF8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3F1792BA-5A6E-4E4F-8EF4-DEA55DF0D7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8B179072-5583-4110-864C-0F65C20E19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8D68AFDE-3361-45E0-AE1D-DC63ACF636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982D78C9-B753-4E45-BBC6-D643958299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8BD0BCC1-5705-49AC-A159-F5124C0535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03536191-279F-4D50-BEAE-02E1D4E164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E42B1C69-0E18-406D-9B9C-CDF8257D61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AC3BF72B-9FC4-407D-A3DD-911ED66650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1A8E7481-00D8-4165-B7C0-FEA52C06EA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55CA8B2F-5B2B-411D-8AD3-89B612EB7A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4E20547B-7B52-45DB-A679-34FF1BB31A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C3B57C9F-0CF9-4DE9-9288-247B1F6EF1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590E206A-D87F-4D82-94E2-43FF181E59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43D2661A-EBE0-45C2-9D0E-E0709337D6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12C81112-6331-48BB-95E3-82506B5FA4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9B33D7D5-9A4D-4756-921A-DF07B37C0C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C0EB7263-7E9B-4169-9E0A-02C57F8FE2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5D39283C-691C-470B-8D0E-510D580D4B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F8180006-6D3D-4066-9C55-5DF5D52048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C7446545-05D8-4D08-92C2-1296964935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6816B64B-178C-49EE-8EE8-2C21F92DC9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84FE9198-A112-47DE-8B2B-B5C0884348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9DC8E4D4-3777-4FE1-A9AE-0AF5319B84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F60DAC91-DFDE-49ED-8CAE-1D0E96697D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0F14577A-C246-4C43-AAC3-751A84E3F4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36EA7354-9F23-4FBD-BC55-DDD627611C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91E2EF0A-BAB5-46CC-BDDB-932E409195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7D79F5D2-9D62-4BA1-B25D-710CAEFF0C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224C9359-4CD6-4622-A65F-431B061371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90938076-61AB-42C4-8DED-4116FF46AF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23856AE6-4B0B-45F7-BB99-E726C9708C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3AB7318A-B610-4C06-B1E1-3E1ACCFD14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D9F17EB9-8F80-43CA-AC16-FE6115B6D0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52234D14-8D43-41FE-AF22-1B2F7577E0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C8D5FFD9-0279-4DF6-AC9B-C3B463348C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4917F23D-21EF-48B3-AA34-E6308867EA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ACC81B3F-29EB-49E0-99D7-939C3D0F22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E963B9BC-4AB2-4AFA-A736-294E06CD28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59E710AF-6DBC-4050-9B45-AA516C647E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B5C6A77A-1771-44C3-8F9D-1E06D77920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795E0173-7DA3-4B3C-B7DA-1F36AE34E6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38CEEC65-3B60-4172-B65C-5B931C1136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6A76C28D-2708-4D1F-BB43-EABD9E8E8A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B479334B-304B-45B8-A3E5-CA2D93354A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763ABA46-63DA-4DDE-9FD4-7066A89BF0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5A0DCA63-23FA-4C6D-B4BA-59B2940059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2952712A-7064-4E1F-877C-0D71FBBE4A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A8D5F8D6-F43E-431E-8256-F642C8557B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BD16BB77-8E94-43E8-BB59-5EFF444E05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38A397E5-A3A7-46EB-9103-EA5733F482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CDEB0672-5BAA-404D-B373-BD041AF9D6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05D4D7B5-3E77-44D7-A4DF-D76B2C503A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81F0C9B2-420C-4D16-97FC-C648D3141F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BDB4C50E-2D3D-4DC1-9B32-F51BD11ADD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C6E7B246-1572-4D9D-A097-AB242B5A1C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24100570-2FB6-469E-BFB5-F770F020F0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996446C9-C6F9-4A0D-8A3C-1AFB2A4E79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4D819085-CBD0-401F-8808-546C4E2255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EA0E78A3-36B5-47E4-A9CA-A6BD6817E5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7FA7D9F1-09D6-455D-BBD3-D026764B8A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057D17DD-0287-45C8-9634-5A213D09FA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39571A7F-EAD2-4638-A9D6-00732A08CA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662E71EA-4EE7-4F89-AEC8-45BA000A50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090556C4-5A43-4168-BD3D-290AB24DA5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5F1D5934-BDD1-47CB-9D28-BBC56C5C8A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D983971A-32B5-4498-B78C-00A41FB947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F36BADC2-1D98-41B9-8938-0EA45EED58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57ADFDBF-B382-42CA-927C-653B42F24C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1EC762D8-5811-4798-BD0A-77179C3451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FCBD1D33-1808-4D65-8AE9-7448766EC6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41B40867-A550-4F73-8598-264EE9FE3E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CA29CCBD-A052-4272-9D41-EA77C03B77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F209FAE6-BDBB-49F2-8F53-BC2A042EC8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1218B752-ECC6-4003-B97C-74786ADE92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4AEDBC3D-76B2-43E0-891E-79BC8A8B28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A48AFB14-D0A2-4096-8843-8812B2F50B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65BCDF47-CCEB-4069-843A-B9C9C0A39B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E6363170-2B2F-470A-B274-8166C5D14B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6F36EEBF-6402-46AA-9C1C-53048CD228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EC746E19-D628-4D16-B479-B5E2476084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47CC688D-D2ED-4C6F-8448-7B330299D8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862A7D26-0B0B-45F3-9F14-B76ADD9075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566744A6-EE7F-43C7-8E71-C3C3ACA6A3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521CBCCA-5DBA-452F-B9CA-F22BCA3016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3D53B451-798B-4C02-B3B6-EEFE463772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266A4802-9F12-4BD9-838A-BF197160AB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E0071524-625A-45C5-9FAC-2533677CF7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E2FE96CC-117E-4672-9179-ED377A9F6D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9DF3BDCF-1923-46CD-946B-B341F7A64F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84367FAC-94F4-40D6-8C33-1BDDAF2A4D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894EEB37-8F11-4DFD-A760-62075ED3EB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BF0CCD1B-BBDC-4E87-A9CB-3769F5C8F2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74F5E7E3-28BC-431D-A474-82877694F2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C0498409-5C0A-4925-84AB-6A9BF38D37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9936CDD8-4C4C-4335-AFF6-9CB214F2D7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EE6B0DD1-953D-4B65-BC63-D12D19C058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A118F13D-BF8A-4135-8DBB-18EFF32D62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B713FFA3-4261-4B6D-83C7-99D346E0E9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5B014AC5-3F70-4942-9E0E-23467FE527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542C9DE2-9945-4BB3-BECE-83722C4F3E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7A212D78-62A8-4741-8DAA-F602942DB2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41C56FCE-6D91-42B3-8DC4-3371C7B11C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511A404B-C5CF-4B07-A59A-25F5F47422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BD3677C7-5D68-459C-BF90-6460F1E116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EECA4624-6AD9-4D6E-9E6D-34F61EBF4D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0E189633-6EA3-4C35-BA43-D5DF8739C2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3B22A2C9-81AB-4C08-8436-AE0E2F052F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A7EA77CA-E23D-45B0-A323-84C7FFA848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A52B221D-C93D-47A7-A75E-79B9F8A0DC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3511BB74-7B99-42EE-99AC-CC1D9DF5A8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0124463F-C99C-496A-965A-099F4AEAFB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33674065-1ED5-46B5-87A5-E967E13CB1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7927ECE8-C2AF-4533-984D-3AD4530E16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CFE21E6F-77D5-40A8-B30A-C9EA335E72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18AE8E6B-47BF-49C1-B169-B260287C1D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B56E7A41-F4B2-475A-9C86-8B45B4B19D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10274CA0-575D-4E58-B261-C414962EC9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697FFCCC-C830-4642-90CB-66EBDE4F4D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775A42B4-AD70-45E4-9C1D-D29F77728E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D6E49A8F-9E36-407D-9A2B-2B610F9180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21E21DA9-C7F1-4D43-8DA5-AEB13D844F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5FD9FBE6-B073-4796-91BF-E4ACBAA474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7A7B21A9-5B81-4DCB-ACB9-F14E1AE8D6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6AAF0061-8D20-4117-A93F-F85835FE9C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7360415E-6774-403B-9242-6025CCB9A4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4085C5A1-F3AD-48AF-96AB-9AEA048BBD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3A1FC137-8882-4F0B-B6A8-32CB9271A9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A668F562-95B6-4DB9-9C73-7502DEA9F7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916F1DE1-1264-4B64-BE99-6173E19094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9F242535-5BF8-46FE-85CC-B7DCA34DF3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02D000CE-DD35-4D91-9527-52C501AA0B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E79113C2-A557-4F91-9F91-8FAEBF49C1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4FAF1591-D2A0-4879-9499-5671CB82BD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7F73FE08-26EF-4B03-A774-0DD78B082C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F7813580-0A54-4F10-ABBB-96838A2E24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1A04A62D-8794-4F43-9C09-029F2D071B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D915A881-9105-44CE-9434-92A22CA83F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B9F00472-6F5B-4BA9-9618-DFB8C2C028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FD0EEDB3-E9DF-4B92-AF7B-83B8821442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33FABF75-B607-43FF-B667-A014E9B3F4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0F9C2B74-177B-4CC9-852E-6B48E0DD54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6CDF36CD-0E1A-403E-B51B-5B90C76343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6AE032E3-8576-48C0-8ACE-B7FF41C0DB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2ECC0BC4-214C-40F8-AEB5-7452D06E21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5F7F2BF5-4F3C-4B15-853E-C1296BFF35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C71EBF9D-208E-45D0-BB69-13716BCD2F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A44AC935-0E7B-4CA0-92AD-1D4FF1D20F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CF49BE50-465C-43F0-A045-B30A9453F5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131BB511-BEB8-4C80-A8C6-C13BC53CFE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9B95313A-F79B-468B-AB58-5F7BBC988F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06CE8642-5223-43C6-9FDB-984ACA7687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AFE4F3BF-54F9-47C0-AE3F-3B1A7D0659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E4D33566-6AD2-4C40-B7B8-8114171302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66A7D33A-CD03-4604-9688-35C24ED143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4CB40FD6-C434-48D2-ADF2-CB37EBA353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EAA5DDDF-940E-4E78-807D-17BDD02690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2101A0A9-7E5D-4DE8-8F67-CFCB18BAA7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34D53375-72EC-45FC-B255-4D9C2D644A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F803178D-15DC-40CF-BEC7-49995909A5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404B4B21-34BC-42CF-B440-408492E373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575DAA1F-5C9C-4C30-A813-4CC02B3BC1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72DF7D18-156B-43B7-830A-8BD9DEDBB7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9239BE10-3E70-412A-82DF-8D5FD0DE96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F0F3C954-26B6-4596-A0F5-FDA67603C2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D902BB99-A8C7-4780-BD4E-17DA93C51D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AB49C972-71CE-4B25-AD0B-4EB5E184FA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143F5F22-1F21-4BD8-852D-A2CA0EFF45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182B834F-3735-4C26-86E7-0DD8412924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5186BDA5-816F-4A0C-A48A-58DE3AFF6F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09A1DAD5-F7F3-4D3E-91F7-CCB2608428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95A28AA0-B67B-4555-8412-6A720C0A82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53A01DBB-35E6-4F77-8CEA-0CCCD9C3F1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E5D80A8D-9DEF-4C6D-9019-3046552687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5AD2BDD1-A3F0-4923-A9EA-0469F908FD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80390726-5168-4477-9519-6B79B4D79B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889AE1E1-704E-4F0D-B041-8A3B8D8462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59CA575C-44A1-41B4-96ED-AF09382F9F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A78D8857-CC7A-4591-B26C-14D44DA4C8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23895813-1BB6-42B2-BD61-B93814AE4B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87AD683F-07CE-46D9-AED5-6487A2FAA8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9C2BF925-4DE3-4326-9D88-324A6D1129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D42FED4B-DCD4-4564-ACDD-421A1B8C00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45BC7886-C8BC-4CD8-A246-869DCA0C68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2DBE6A38-E4F9-4124-A48D-9CF5D7CD8A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9BB16932-02FB-4144-BB5F-98975C75AA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90989605-4358-4F3A-8A18-2D0B433228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40398149-0B38-44D0-ADBA-CBAF6700B7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233D36F8-6F19-4100-B08B-6EB73BA2CC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1637C55F-8DC1-4076-8AB2-A3102D36F0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82F55CBC-F0E8-43EA-A3A7-EABEA14739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316FF62B-A52E-4224-9090-8904B27E92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4A0342CA-9FD9-4495-9534-026EE3B260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9B488CB2-DA93-4C81-9930-EEA8566041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F370CB72-96F0-4294-8732-4B77F61C0C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7746908B-9EF2-47EB-9264-1EA44CEF3B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771B3543-2D2B-4E67-BDE3-9512D94A4E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50D7E5BA-6BFE-4C0E-9410-B868C2D98B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A2076BB0-5A4C-4C6F-AF92-CF71AC7762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C954AE33-1533-4AD2-A0EB-C3FADFF011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BE346097-751F-4AA3-8339-3DA6D4A8E8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5BA8CDCA-D7D4-4D4A-A9FE-5F982E1B67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6BFE0ABE-3F90-4BC4-8EFF-1C8D05B1DA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13B41640-FAB8-4EF9-A60D-1EEEABA193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D2220F02-A89D-4730-8417-79A6DB836A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78BEAE70-7391-4F82-88FF-5B2D07E405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1366F118-DA55-4AE5-BAB2-891ACFE211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6677EB32-D8C2-4DDC-8494-1EDA885AD0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69EF7A39-7D04-440B-A9E2-144FB55B03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3B1E5BF9-C34F-4FF0-B9C3-83007D194E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02E78A9A-4AB3-4AEF-8DE1-4962CE60F2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D5149965-C9FE-4060-A771-10952A0045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72DE5D59-06C3-4795-9551-68DEB4A55C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4A24CE13-1C11-42F6-8DC0-86BAEA6E84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AD69F34E-41E6-4E0D-88E3-DB16AD802C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9CA4253B-0A78-418A-BE3C-DFEAE6C618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6C46800B-1BF7-401A-9A62-3BAA5EB9D2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B923F1F4-4381-4E9D-AF29-6AF8E7C03F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44C70AEC-7237-41AA-88D5-3BB7C04492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978A48B8-02BF-42B9-9821-9A5AE7C2AA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DB53F414-BB4C-4E22-BB81-DAEDC4C80B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5E496E9D-86A7-46C3-81C2-38F0A4FA30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DC8F4A51-3A48-4E7D-8DCE-C3C9B1F715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E1C61DF0-DDA7-4DDC-AE43-4D299DEC05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3E3F5FF7-EEE7-406D-8645-33824EF4B4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7AE781B1-7724-40F5-86D1-A0DA1EC3C7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C20007BD-FDDC-420E-ABCC-D8F40ABC44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2A98A7B3-7EAD-424E-BC2F-40315C2981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701DB11A-19DA-4029-8692-2FE277E501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46CA7EC6-0F87-4FDF-AD0F-25841DA284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4751D1CF-978A-417A-B133-F4D8D3A933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D2248CBC-FCD5-4DCD-9075-0599E5C0B7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EF356DFD-1277-4316-985D-2BB18CCE37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FABB408D-A051-4AA6-8E7A-6ED8360955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8BA363D5-87F1-4213-AF06-466D5A5B29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CEE0697A-57A1-4160-A02E-B7037E9816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2826B063-2432-4E3C-8DAF-A9F3BAD961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C062D792-FCEE-425D-BDCC-79E5A02853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272C2170-41AF-4953-A862-60AA8A3600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F9D52E1C-192A-4DDB-A2FC-3CF9E90245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CD220256-EB8D-4FA9-9723-29894AF954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695163C7-BACF-4F46-92E4-285A196424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71C4688F-BD4A-4296-9504-DADF1A3595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99E00CCB-2046-4568-ACEA-42233577DA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5102A6D2-264C-404A-BACC-5D35DE2042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BA2D7DA9-9033-4086-B65E-F870DC9414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4B1CDF91-3F45-4274-ABE6-8843634D08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B3EC32B6-1CB9-4718-87BD-45A03DD879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89208DB5-A9B2-4F56-BA7D-FEE14F6108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9021FB99-2526-4898-9F8B-A9FDA39E5C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9C591D93-425A-44A5-88CD-82E14FAE5B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F5FA98CA-2076-48CF-853F-EE8BC3B676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4E04F4D8-DDB6-4122-BC64-CEFF02EC38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97DFEC71-55E9-4819-AF57-D0DBBC7802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CB3715C9-8315-48A9-938C-29FF4B3D01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6029FA46-3227-403D-9DC9-977137FA42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1579CD3A-FF75-4529-BB12-D8378B03B5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7BA43F81-A5EA-4EE2-AC4C-288395B03C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91501A0F-4E8C-43AD-8043-04446EB2E6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C91F12D8-3108-4311-A0FE-2BF43B803C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EEAD9D6C-E442-4E64-8A6C-85AEDCB412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90109D76-50A7-4620-96C1-4CFE8B0696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21F1B3CA-2E0D-4B9C-ADEF-DFADDD5D5D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A0900F26-0B48-4DBF-B434-42FEC67E56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F64EF85B-EAC4-4C69-9718-27BDBF3200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FB5C958B-4FA7-40A6-8BC7-27FC49625D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6EC41A84-0D9D-49AE-BC4E-06DCB6D0CB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3EF73AEF-7EEC-4941-8F87-F01245CA0F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E868C159-CB6E-449C-8DF3-EC3E8C376B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A2B39C15-061D-477B-91DB-682B346BF9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B331C68B-6FDC-4648-A0BD-43F5C60E45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C0F6C513-84F4-434C-A2BE-203703787B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3D13DFA5-E97F-4A87-9582-30647CD95C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FDC3539A-619F-4E54-ADCF-E8F4ED25E2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9705FD86-F6DC-482E-A940-2970A6E76E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C779E4A3-6402-428A-98FE-3D5A311F17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D2846608-E4FE-4BD9-B5EA-BA1837EBCE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023D540E-7122-48DE-907B-CAC345E635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A2301C1C-C469-45E1-AD7A-2C50BA9ADC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76149AE7-2C2A-4CD5-AC23-2A7668846F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AA27A289-EB62-40DB-9639-085A41BD03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C19F3EB9-4FF0-4FAB-BAAB-7C6A883AB0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1FBF36E9-F35A-46AE-9362-C69EE411A6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040C2BC0-D82B-4D72-A286-B568EB9834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37E0E0B1-B08C-45B5-AECC-F7828ABCC7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782031A4-3970-4089-BDBB-AF0A9E9F40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D04B34DD-272D-40F8-B921-E860B153BD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71218724-C67C-4D36-A6DC-3AC5C0338B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AD51CD0A-B08F-4400-80D1-57D3EA5598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2A37443F-31DF-41E2-95EF-28BB02C4BD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BBFE4886-40A7-4380-BE6E-C312EF2AE4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BC397642-E863-457A-A9EF-6A5F35AE4D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6D8B6F35-8C2E-4DBB-9E5E-EBA14CBF87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0C301D9C-989D-405E-8986-0402E43636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64FA48D5-3553-4D34-ABBA-45025232FE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5F9215ED-355C-45AF-840F-9F98FC9914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1AE8B867-9FEC-491B-A352-2AE72D70DF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7BFE29AB-30AF-4F7A-AEE9-F374248527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2C4FB6A8-C1A1-4BB0-B1E5-3051CBE0EB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0D59066D-8C9B-41AE-AC8F-F5EBA4FD9F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546EBE1D-D80F-4FD7-81D5-A97AB731D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87CAA03D-90E0-4FF7-9377-55C957EBAC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8B900176-7D51-4C5C-9D56-F590C8E081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A8E840EF-2B16-41E9-8E88-EFFE3B1BE4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1CE76AC9-D7C2-49DC-A272-A55947D0E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A58A9EA3-1748-4FD7-B72B-488A93E434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8BC036E1-BFD9-46E4-B9AA-741BB0CADB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8B8DD333-1D1C-445F-BFD5-1F5A3778F9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E577E066-CAEE-4ADB-8BF2-1E145FD8A1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606DD61F-5C9F-407B-BC60-7F2158A84B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1E6AB3AB-9506-45B7-B60F-24E95120CE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8EFA664E-11A3-4ADD-A1D7-508690AB7B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FCCA518C-C69D-4B3A-857B-85D4BD7DDA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FDCDA661-2C00-4973-BE2D-A5A8A36BB2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EF9067AC-9913-4D05-9D2D-3A8C92B18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0C6164A3-9DCB-4E9F-9F31-4F4C0E3D47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449678AC-7E71-43CD-A307-A6698348A7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7F0518B2-1AE9-44FB-8A20-F5AAD51AC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5EE53632-8165-4B6F-8CD3-6ED10986E6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AA8022D7-CDBC-44A5-B36E-E542EE5BE0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BAE1DDD8-241B-4F7A-827C-65F5B34679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7815C3CB-DD3D-4E5D-A8C4-7B72A5777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2BB6F4B4-4681-4C0F-B13B-127B6D4EC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D7347CB1-C05A-4FBD-BDB9-2E289D7471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6FB78B10-A5B0-4658-AC54-FDED413258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9350A31D-B698-478C-99D0-F5EB7D8674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35D672B9-927C-4729-8C9B-A02AF98A1E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8A25F1E6-36AB-476A-BCF8-C1D1CD1FF2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D17FD244-420D-44C8-9755-DCF5B91B83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D4E45082-8EE0-495C-9085-D96B76F9AE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A5BA3380-0FBF-454E-9569-541C543F70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75404441-287E-400D-8DCD-3502CC1AB0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BA5A9846-EEAB-492E-B3C3-E2FBB70A53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335FCBE8-51EE-415B-820F-A4ACF533B5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470A2B53-66D5-4979-850C-3DF15D5FDD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5233414E-EE9B-4FEF-9C27-A1ACE0EBC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304FDE68-B64F-4752-B8B9-20CE2295F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C1D137A1-B3A8-4065-8DF4-BA73F7881D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8EDF787F-163F-473A-938B-1002812954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398BDD2C-3140-4328-BB72-87BC88A936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DA41C6C3-2DB3-496D-988E-9295F0CE4F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3EBF2260-7998-4019-9B10-26AB2275D2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43959A29-3AFE-4E7D-A081-7D632CD2CA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93EA9273-6AAC-4AB3-B8D4-A7EE1C23D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A4A4F24C-8B04-4DD1-9282-FEFB611B35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07B78EAC-15BA-42B0-A1A2-46B272B42F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006AAD95-C496-42B7-AFD3-EC968F3ED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0628828E-9619-40F0-A70F-4E388BCA72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C9CA390C-82FC-4745-9793-0848EC64AA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83354699-B54A-4097-8E52-608AB3A456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7535E690-E3C8-442E-9008-675480FCE4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22BCEF24-8F4C-400F-81E0-4890144DF1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A3CC01D1-44F9-4752-9EB6-5E3337F8BD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1E7FF4DA-70A2-4965-86DE-3F1B8EBBC6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D9256321-278D-4462-8F43-DF78E15602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F1259782-B678-44B8-BEFF-2BBF750EEC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AD5FB365-3BBD-4263-96C5-1D335D67FA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4F61E80B-4543-41CB-8394-C8315CF363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47EE5952-337D-4F21-905C-47D4C9C6AD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DCBDE874-17DE-48A6-96CB-18622DCC6C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B5FB2175-83DE-467D-9977-839D955E76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53F671D7-21C7-4F45-9004-3236CAC82D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A844C180-33DB-455F-81FC-C41F13CD68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7DB61ECC-F45D-4B25-8C3D-18937F1D1E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D60FF65C-BE4E-49AC-9D84-AE27FFA9D9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CCD2622A-56CF-427C-AE8C-2816CC6A37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622DF37E-957A-46A3-A8BF-BD8729C6CF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91554A09-849E-450C-960B-CF3CE9B030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8BB65EF5-E39B-479E-8185-960399FD36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395DB65A-CF4A-4721-BF61-459EABD3DF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06E5943E-4E0A-46DE-AF0C-3D7F809759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8062D5AB-38E9-46D1-A0AB-E1410B769F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8EF63178-60A8-4571-9D92-F296D68B5A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A666A07C-2B26-4645-BEE1-F0C44AFDF3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3E45FC0C-F9AD-4F53-BD42-3A145A11EB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36A1626C-9F0E-4564-8E9A-DACB074DD2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78A3A327-0685-406E-BAC0-63E20606B7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04093A69-B5E7-43B3-9219-8356BB97E2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24DF12CE-6167-41AC-A81A-08F0A63DEB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22F89722-87E4-4969-A052-1F673E976D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AF4F2403-4694-4E32-A7A3-A59D055DEB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4F1E28E5-7CE2-4BAC-B711-A0518C764A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76FC4711-AB79-4984-A0A7-3CCC36793D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25AF65CB-D7EA-4E68-B61C-96102CEDF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EAE29F64-5F63-40D7-B3CF-B307211F8E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2C58D1B4-52E0-4608-97FE-20554E2A53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88248660-48BF-4F9B-96A9-0693F923E0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3E197B24-730E-45F0-82C3-6A1B1542BC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D7E16E27-A4C6-4F1E-AF59-BEA6687B8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CC695EC7-DC5F-4D8E-85BA-AF924D7820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ECA60BBD-64F8-4CD2-91DF-EBD5D690E9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45E2A426-E8CC-452E-833E-8ED4B3CAC9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CAEE09CA-DC4A-40B3-8F0C-91DC377525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D56F5FB1-3AA8-43C7-B1FE-7CA34EA772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29C82483-4135-4207-8AFA-766CA7680A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706F4F6E-2D08-4310-9C0F-F8210EC89A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2DCF92FB-92BE-4A7F-A6CB-89128DA7C3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7CEA64DB-CAD5-48AA-86D3-CEBE72FACC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4AC5F562-52B7-4DEF-9B3C-3366B0F48B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9D7E0AE7-D276-4AF0-B501-FA3A67FAAA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F51A0E0E-88C2-4CF7-AE6F-A76B7AA0D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CB2E0086-1E85-4566-B11B-13B72EE91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44FB2E69-8E5A-456B-920F-42D4584E13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3CDDA022-4D4D-4EFA-8F3F-23686D7B49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0CBDA26B-E709-41F5-A5F5-D3A56A51FA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CFA0C5C5-0825-4820-B10F-22D21494DE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EBF0A78D-4753-4B0D-8A20-4437C5989E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CB51BF87-6DDB-4657-971C-0CF51579D0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8C8A33E5-0AB9-424D-9353-56F79FEB87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7C09AD70-86BC-4586-ACFB-DC50189381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42376FC0-F7A8-4277-AA4A-71B1EBCBBB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026B1959-8C30-4D33-A296-312C6B06BA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46F39835-A499-47DE-9775-EC942C4383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D38E2E04-1B9B-4C41-9A72-66CA9BB237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3C28153B-2C7F-47C1-8D97-7484E7485F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28C91749-6154-43F9-9DB9-EB1310FE4A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C2842C15-29CB-4F52-83B0-1F1AACF72A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3921382D-FA07-4AF2-945F-882B983E1B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0050C80A-3951-4B72-BD0F-EEE781F548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D7F12E89-D2B0-46BE-9B4C-CA3E154E97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09827FB8-4CF7-44CE-9F79-008D548670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F6FAF06C-2B0D-402B-876E-A4B3A5A155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064AA5E0-4945-47B7-985C-C6ACFC30D7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9EDBEBCA-0E50-4CEE-A743-36833266A4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FB87D3B3-3150-40C0-9892-71A5D4050A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06160C81-B13F-4933-B531-95932A1CC5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F8430FE3-2CE6-452A-92DF-C8B6C55277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801E4CDF-566B-4B76-9E28-6ECACAAA03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3F4F37A2-0AAF-4526-8B15-2610F9F6D7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98966123-8831-47D2-B5ED-A96FC08939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F6EADEC0-AA08-47F3-86E1-65E1DF8192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BC11825C-FB86-4FB1-B246-63D222362B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CD0F95F9-FDDA-4701-B26E-5AD501FDE2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6ACEA785-24A3-4274-8370-75945D1633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7832B3C2-F62C-4562-B53A-7B81BFCC84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3D955115-4831-44C2-AB92-64F1E40E84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C3054755-9738-4892-B352-55D598794F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D78C62B3-4377-46E1-B33A-C89C39AC71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C7FAA14F-9E00-437E-A2DB-E1FEE7187E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61AB89B3-8A4E-4775-83CA-97B99581B7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8FD82FA8-6C47-4760-A614-3432980BE0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310BAE38-3172-48CD-973E-2D61330609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74402D38-70BB-4756-A465-3D57AEA761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599A0083-D02E-48DE-B6A5-ADCC50AAA9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A6A0EF09-808D-4AC7-A3FD-0A1CF06308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3AA53B0F-4CFC-44D1-99DC-DC7AA7D144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462769A8-CC8E-4085-9888-6D471650EF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BF503DA9-75D2-4C55-8FEE-92BC76EF8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FD300A84-45A6-4A3A-880F-3CA1D47C66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A7786761-0576-47BE-AEB6-9D958D235B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4859ACDD-1DEC-47C3-9C1E-72170019EE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955D3D07-FE74-4F9B-BD3B-26E7069915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A5759A89-0383-43DE-808A-EB71902E16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2F681085-6500-4F50-A912-8B88642F11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88F3AC08-FEBC-46D0-A396-711CA1ED89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B4397431-0391-4BFB-AB7B-CBF438BA13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76BA1CAE-B345-4F9D-9C9F-E6D042570A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9DF9CA59-6EF0-4920-B7A5-204B301142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59B17F44-EAF3-4451-9C7A-34CEAC2FB5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11888905-B603-4E0E-88DA-631B6DD878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0BE0FCBA-9ED0-4486-AEE6-ED721164B6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3C5681A7-9897-41BE-8D04-1C0DD486A9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8FEA169C-63C8-4CF4-AE4A-2DF83B742F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EB3FD167-D7C1-4022-9335-11D04E4F83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A760AF68-2FC4-4873-B09E-1F2086375A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EDCBEA23-A56A-49EE-A689-9F81D0F07D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AED82F94-85AC-467A-ABCF-49D57A2739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9C322FF6-8D4D-4AC0-8F65-E5186C5381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8BA089CC-5F4F-4DC0-BF4B-DC1BB11728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2FE6C5C8-C12B-4139-92D5-3EBE480447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97A79955-724D-451E-8E45-FF5F609658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2CE25E51-B9D7-412B-B4DD-D2B2765547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B424227D-BF28-4914-B1C7-AFA8792943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938A7AAF-F63D-4E1F-9139-BF62791F39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9F55D13A-AC36-4E5D-A18D-88F53BD17B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BC92E382-D35F-4420-ACDB-CD5B575144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A7B97E4D-EEC5-4004-B433-45989B09B3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E63FFFD2-2652-4DD2-BD14-4FEF9A2260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3828F5A9-D89D-4F77-9767-9A5838799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EF4AFE45-1681-43EE-9D4A-8B2707CB9E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739768EC-FD27-4E8C-BB31-26A98E8EA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2AC1DD52-EEB5-4736-B726-66B326DBA9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54ECB4A4-C8E2-4DC4-8D28-13183A111E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DED583DC-B578-4067-8761-C87FB38081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65601E6E-5E00-44C2-93E9-BA169C2582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44E9046D-4808-42B3-9071-4534F8A587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831C8B23-FBE0-4F7F-B6A6-4C719CC16C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19E36188-1CB2-4EBB-AADB-8FDC04CCA5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ABEB0845-56E3-420D-B1EE-1660F9F9B6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1A52856D-2EA0-4344-9197-F8EB81D855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05191998-F50A-4E39-8DC3-2C5C7D4C1A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CAEFED28-325C-45B8-A8EF-47113BED3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9D2426D8-3294-44CB-980E-5371868744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CD99D67A-1BC5-4C0E-80C4-18C27C44C0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7850A5E0-70FE-434D-8608-028737698E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A4CB2348-D2EE-4E52-AF0F-603F1C97A6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72F46510-4CD3-44C9-B123-7814857A2A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A5A6E8E9-DEC4-48C5-A34A-20B39E5301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0F41648F-2B5E-4130-8674-78535AADC6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D646C994-8850-4C2D-94D7-C7C0DB950A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DB7F18FD-D2CC-42DF-A0FA-E0AB2B958C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B10626FE-0F59-417C-A088-909ED621BA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868086DC-5AF1-4EA0-BE42-0FF1A0F152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29F38F9E-7127-4994-94BF-79319780DD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82DF3A47-7EC2-4389-91FE-CD32BAB0EE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66DE33DB-E4F1-4AFC-9B28-21F332E244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2ABDA425-91B5-4B95-B706-72D0801B85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AE46E60E-1B36-452A-9BA3-AF00C8A78C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CDC227B5-407B-4B82-ACAA-FDE5BA383A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284FEC89-DD0F-4F87-934E-E82D5F2B59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CB3AE077-EC0F-4F8B-A4E2-AA5D135DB6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33371BB0-4389-4E8D-AE1B-DB164B5712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AEFFAF4D-F213-41AC-8D37-CA077EC673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37552685-6AB9-470C-9061-8FA4B13728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5C255A4A-98E1-4C65-A26A-27E071EA1B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6AD57626-6785-4436-81E9-BE5A7B15B7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80622B9C-AA93-414D-8C19-0F739A2A1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AA10449C-D8E2-426E-9F34-0521586E11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0ABA2DB2-8033-49C9-AAF6-FAA16A9BCA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1E50A7D4-25AC-4B9C-ACCD-24FA1F9A48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61233041-CBEB-4A33-87BB-FF40EB3504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C41AFB88-AD56-41E4-9CBD-96F77A0B04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309FDD66-C822-47D5-9AB3-90EF5D108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7EDB730B-BDB4-4139-AF55-0E5904926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D13D9685-792E-4930-A994-F6805BB986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A89C5666-3414-4AFA-B5BB-9CF5D7A5CB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6386655D-AE8B-4930-A612-1F8B7AEFBF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51F9BA0B-AA9C-4A64-AD44-6F681FF3F9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44587FA2-829B-4699-B349-B6B3749FBE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D60DD098-CE8C-4446-B2A0-44465CEDAB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60F3CC10-5AB4-41EC-BCE1-582CE31A3B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4C1BEE56-DCF8-42A8-B44A-A851F55B1E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CCFAE571-DE4F-4B60-A54C-12A1A04754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0AEA3959-6033-41CE-99DD-147F3ECE7A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5EF4B3C1-D615-4A05-BAF9-B92EFF0FB2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B126CC12-A76D-4D35-A9AD-4AB34CFE26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C263E06C-9D95-4AA9-8EA9-AD18DB643B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A34AB5E7-396F-4331-B662-66D48891D6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D14439AF-720C-45E8-B777-D89F1C37C0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D0059DFC-1D1A-4AF2-A35A-016D46EFBB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C42E5714-F4CE-4557-8D96-36E8DA03BF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B3B2C083-72A1-47E4-990E-C4F9AC99F2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A7E590B0-2C3F-4597-A97E-350C2B0FF6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CB316FFD-5B24-4320-92C3-E3F23C1CF3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3C1B8C34-2D17-44AA-8DD1-30FF2F125F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255B1A52-CF80-4B38-BA55-DC82D4ACBF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D0C499A3-28B7-43BC-A42E-10B6E8EF42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09DEDA85-AEE1-4A6E-8424-54471DAD09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75E5BFEF-1159-4D3C-96CF-DD31EDF4FE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7CCA3306-D0C8-48C2-8CA9-F24192ECDD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F55BB603-65FE-46BF-A1ED-6112DEB6E9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750F6F88-594D-47C0-BC88-CC8A95EEDA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AA2502B8-B677-4690-A68D-95C9A516A7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7F0CA428-5C0C-4144-BC93-465510F823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2A5C3EFE-BA1C-481E-8201-E22C47BAF2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75AB927D-10CE-4552-BCBA-872FAEE894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5CBDB55A-E6C5-4CDA-97B4-F866E25A8D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F7100166-E34F-4108-BC1F-3B780BA591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0BAEEE92-C67D-4F13-8FDA-D9AA36FF0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767F6575-81B9-4697-9C95-3E801EBF3B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2DDF0294-0A59-4342-BB8C-74C5D7DF76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C1E24B30-0380-4B48-BD87-67A2BEDB04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E0494A0F-3285-481C-80DE-5F4E52FC29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2C575A87-87C3-42A5-A58E-96C36C7C0A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8CFD1B6A-F7F6-421C-8943-D13F1A19D0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52CC9FAA-1B58-4E73-B67B-F63B6DF7A0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2423F312-56EE-418B-90F4-37CD3DD8E3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80CB7D86-94C1-4018-8BD3-983C2E2FA6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FC451029-561A-46F9-9BE5-964C520CE4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F644688D-962D-4903-9A0D-8C3161EE90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5690142E-AEE3-4131-8145-01BE64BD6C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EDE2D0D8-A10F-49C7-BC2B-239B3578AC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112B6C10-7F17-4F1D-B01A-6828D1819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48E5E5FC-9D85-46CA-B846-D9772D9F88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75FE69A9-1F9D-4BB3-B44A-389801A237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7E7DCDAA-3ECC-4A1C-AF0E-D636ACFB9C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9C3B90D7-DE21-474D-A1FA-B02762A339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0916C7B1-0370-48BC-AC05-1A2411AB5D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D3C9668F-5C1D-4B79-B722-E19A99CD4C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081EBFDF-D486-41B9-85A2-916D41A575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36F8BDFA-562F-4A2C-9839-360808A6CD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A8B40EAD-1F7A-44CB-B1ED-6FCB6B35CB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08D1AC59-5700-4DC2-AF1D-DD7548011A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8F6E00C5-EB83-49BC-9BF8-0062A7CD3E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0C6E2086-D5B9-4E08-9B90-88E03A0D25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B853DB6F-0A79-4CC2-879C-B116BA480B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99A2218F-23D4-46E3-AEE5-78DD9807A8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4564397A-B48A-4650-A415-845AB47226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6A029D81-50E9-4634-8B97-4683D6E537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6CB97A0C-6CAD-4AD9-A8CD-957F6016AC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F86C98A7-B1BC-4332-B11A-E79477CBAD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50ACBD9B-B809-4881-A8F2-F41BF37EFD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8765B629-FC6C-43B6-8B89-9CC1EDB1CB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FC77F94B-80B1-4018-BF7F-2B558DF7E2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2375401E-92AE-4D82-A69D-635F36AF13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40EF616A-D067-48EA-BAA0-7984949D34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DD793EEA-BF6E-494A-AFB5-4E0018855A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636696D3-3358-489A-B74B-4E7340996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7C86C557-B13A-43BB-A3D2-D3E419072A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D8804917-2405-41E0-A9B6-47A7475601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47C80EFB-CC27-4652-ADFA-1673F947B3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1FA5BC36-87DC-4C86-87E3-9A83175C6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F42D6F34-C1EF-4D85-A033-2F56B0ADA4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BAC647BD-C976-4A56-B3E4-3847D2B631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752538EA-9781-421C-89C2-34B6F09AB9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00942C9C-5175-493B-9174-71217849E4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A66BB02E-87C5-413E-8375-C27CF94B33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FEDF4560-D03A-4BCC-BC86-907591E7FC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11A8811E-B77F-4991-8B92-F401AB7F6C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83CED6E0-147D-49B3-99F8-33769D2EBF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BECA4E2A-F225-4A50-AD56-DF7AB75E37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7BFE901A-5F04-4793-A976-7FE19BFE79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D4BEF30E-DAA6-4E46-B501-FD604798CC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04C6E310-2779-4AAC-B6B2-9F4D66953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3653EAFB-4F2D-4B6D-A922-358E1984B9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6AA90746-077E-4A74-A111-951A6358C2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79658D87-1F59-4A26-B6B7-74976362AF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51DDF4D5-29E7-41AF-9963-649A204189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085EEE90-447A-4176-B6CE-9341A0796C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A93040ED-2364-4E9D-9390-405824FF92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81DB809A-6054-420F-BC3C-E3A56A2058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AC7BEFE1-413F-42FC-B0E0-75F2E50F20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4A51915A-D662-402D-A5BA-6BFF1B2127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ADA22852-0671-43BB-ADEF-16C6A353D0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B867A79F-EAE0-43C3-8B01-781D9E9BF6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A55B8BF4-C048-4DCB-9C65-9C506FE176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F87D7073-9FFF-4886-90E1-C8CCCB786D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71C804CD-1147-4B30-8614-C71F102475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A175A8E3-3C57-44D7-BD45-B5A93B704D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A1E10948-5A8D-4567-99DA-0236E0EC8D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9AE530AD-9099-4987-BDC7-AD74574828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C731C295-C902-42C7-B2EF-36D1BE9756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08ECE152-E484-4D66-9519-28A7F007D1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DB3EC17C-3E14-4FDB-AA3F-DB6B7ECCAB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763F88FD-7620-4A94-B99E-B4A901A388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D7B8A167-3FB8-4AEE-B996-038AC65D8A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C814CE3F-CE17-4341-841B-2FACEFBE1B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4608FC64-6E0C-47E3-8A27-12CC79B660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F5B55EF4-E450-4E85-B22B-81460BBC44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F60D9382-FDC3-4FC9-88BA-52FBDA05E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23FE18CF-0B3C-49F9-BAD2-E207452F4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0BF1473D-3CC2-4041-95D2-A3AE5C55D3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112BBEF5-3BC3-4A40-B830-378308D462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F4A01C5D-3C38-42CB-9750-2DB3C77537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B049D82A-6BA6-4F93-BAD0-AF2C938C4C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E5F9386E-15DF-446C-B149-7D397166FE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85A5B21C-9EFA-4E5F-BA0B-9BC15D8E57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A95C83D8-7EE7-4619-BF1F-980B755E15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BD0EAD1B-C731-4F35-B792-BE5ED8EA52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AD0BC5B1-1878-4CD6-A658-3D290B9C1C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94DD6A61-2CF0-483E-8B6D-A3892B6D46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754C2D40-5E99-4EA3-9FC2-422F3DCE9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C0979025-23F2-4F2D-833B-CF59D51C40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5B40CA53-8F60-4C92-A697-007D55C417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9AD4CA0B-9221-4CE7-BFAA-42B5B544A8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17FEAFD4-06B4-46AE-B445-6ABFCE1C07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66B2ABAF-8334-446B-8C7C-6BC1FF3BB0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9ADF6FFB-16E5-4CA8-897E-D8002D5413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8162BA55-E08C-4DA1-A663-6CC0581DCE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1CE3E1BA-44AC-41A3-B485-6C7C12230E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6C0DDB94-8D26-4B24-98D5-47FEDA2B0C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82B24F2C-5B77-4C80-9DD3-4ECB8E8D91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CF29A273-B1E4-45E1-9A43-4EA1B3180F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3C1AD3A2-1525-450B-BBF4-B258B4E270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93501BE4-53A0-4363-B523-04374F4CC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F1010FE6-B8AE-4462-9ECB-CF31023A71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6A3B740A-EE97-4479-A241-14A062D254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88EB83A0-47A9-44E4-8394-A699DC35FF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680636BE-C921-4721-8EDC-1CED7B3F32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F22A433B-2421-44E0-9B77-900DAECA25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AC9E34F9-F06F-47BD-B221-DA9A4C8033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30F30BAB-F465-4BB9-A751-FDCFC580C2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EBBC0398-DBD9-41BF-8C9C-8C2AB0438B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60077B94-30F3-4569-9876-331DDE0138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CBE59534-79D8-40FC-B2CA-35746C00C9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B40C7CA8-1D2B-4125-BBF3-33AE10C5F1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F295B45B-F42C-491F-A368-2798407967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F84C7513-60CE-478E-B748-EBD52E6E5E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2A84EDCE-D1FB-4E33-B02A-6D4DB72DDE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5AC36035-C45C-41F1-957A-CD14E5647C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02BEEA50-2BBF-4449-83D9-0528E8A584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7A5C3AFF-46C1-4FFF-9601-8EB9317642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0A34FC08-0709-47B8-AE1B-8BB582AF28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E363B11B-B467-47D8-B0F6-6CBDD3E57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589FF7D0-E064-4FD7-9FEC-C7E154C4BA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BD3696EB-A925-43D4-B6D4-EDF8B39AC1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58C285B0-7324-453B-8EA8-558CB11D19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A071FD89-1CD8-498C-9F55-56941F553E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D0748F81-1271-49C5-B82C-508741EE62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67D3F1EA-A83A-4090-A237-4AC659C4E3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0390643D-9D8E-426E-9F0B-04B41011E8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0E68CE18-CC5A-4638-9F57-7E5FB5272D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16EA8970-EFF8-4A26-B95C-F1CC898263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FD9CE521-7824-458D-9001-F429F34D78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B3C3B6E6-1A01-4354-A8C7-B85464829D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8E230DB8-74AE-4B14-9DD6-0A86E9865C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A3775040-ED4E-47CA-8D78-FC9ADDD6A6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81D7F532-4F7F-45B3-9065-11A3DAAA11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3A092C98-DB98-4BE1-AB6D-31C9791F44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43702BC1-97AD-4C29-97B7-5CB668BFDB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63FD0CAE-FAE2-4387-969F-3A2EED054C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81A60022-BD18-4FFF-BF74-89ABFF8949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6F8BC1B8-2B95-4047-936B-6729E500DC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AB3BC34C-1CA8-489A-AEAE-27003EFBAE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D9602477-3D02-468F-8002-0058C05969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9A39E935-5A3F-475F-B29E-64AB9413AA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1B84470A-721E-4503-A28D-F8185621CA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4C6C00DE-217B-428B-87CC-7E171ED73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08CE1A2B-2CED-4F97-8120-86B870AF7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5F74B756-E6DA-4B70-993F-80F949BD68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5F7E7DEE-ADE4-4801-BBDE-7C37A8BFF6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F2252207-7915-4958-B289-0E0F960C3A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53F47B59-484C-4C68-9082-E369A99550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8A88D8A4-2F4B-4F95-89DB-8AEA8E078C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09B3E652-2B1A-4552-AF47-6565BE1705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F77428FD-84A6-43FD-B858-6D2BCA4DA2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76547045-A363-4452-92B5-C371601259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B4DB8024-75E3-4233-A2F3-3C1EB556F8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AE617B6F-87E3-4C9F-A77B-EB26B6642F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808E1C1F-68AA-4BB5-B51D-55C2480E5E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C76E256D-1784-4F3D-87FD-17CD98724F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9BAA71B5-F006-4AFE-94B2-BEC3B92D98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307D1A9E-CF12-4B4F-A882-6685BC667A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B4F1ADE1-362D-4C49-8F4A-8096F02DBC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185F9984-DBEA-458D-AB27-555BC64ABC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F3054AF6-5E66-4B3D-BB53-01E52C4D26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B98EB5D9-BE1C-4E58-AFC6-5FD26FEAC8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1319587A-5F80-49E8-B8B0-6A18BA4FA5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D617EE96-BDFC-420F-97C7-7F1BB3239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B033E277-45E5-4D3B-B25D-BCE11201E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6AE68D2D-D6BD-4C3D-ABEA-4E14B6F6B7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A0C6C7C9-B651-4810-9E8B-643B033DE4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4F804139-A1C1-4936-B2BF-21A5F52FB9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2BD46800-8AD3-4CCD-A8A3-D0BDDA62BA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DD9421F4-276F-42E3-BDAE-578C443570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926E3155-4518-46E9-AAB7-F6BDB4A7FA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1C1CD61E-B69C-413C-A4E3-5DCA7E28D7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CD6943E3-B677-4D2E-8929-845E566785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CDEFBCDF-BD63-4C21-A770-A425EF1DB6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6873DFE3-7D52-46F8-8B54-413BFAD3B1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A62381B4-1F41-4344-B5C6-4B81E4E448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0F8BEFA4-8CE1-4A24-9FE0-C6D9203581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4E59873D-493E-4A11-88B7-F78FB05D54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95322485-0C0E-40A7-9940-392A64B3D0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3FD0394D-E597-4D30-8A9B-C4D02B0B7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8A3DEF06-F029-4C29-8EFC-E8AB60874B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F20A9682-9F67-43F9-8098-F4B818DE5C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75F4E623-31BC-4AEB-9D7B-3950C9F22A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CF2FD1AE-D7B3-4FF1-9D51-E1C40CC590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A351AD56-7312-4926-A8B9-90299F21C2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4F6A65E3-77BF-475E-B23E-AB2DDC502D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88A84F89-7542-4531-B38F-11C9B71469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D96A7843-9402-4785-9CC5-B41FE1C308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2DEEE3F0-36E5-4CF4-B19F-DF2E270533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D17BF94D-173A-4C55-BA91-3D6BA48458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7D486E21-115D-4088-A4D9-6F589A5615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AF0E875B-20B3-4D29-B40C-9CB0C59FFD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8FF33E18-3809-4A31-80F3-A1FA91F6C8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7CF8CFEC-E513-4106-8EBD-63FB909FA3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45223511-24FF-4F8D-AFE3-41CDC3C064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E7E32E86-25F3-49BB-905C-CDB316CF78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300DC8ED-D0F1-4DE2-BCD7-D29779EBAE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FD189BC4-2AC0-4345-87B3-BF7A2BDAE2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C605D321-7F42-4E50-955B-2C2559BDB1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6F3BD7D3-C6FD-432D-950A-E828A217FC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AF719FF3-6E5E-4199-965B-C35194F7E7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2BF87316-56F1-424C-BA77-7D79214E8E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909EDFB8-3B25-45EB-8C79-913166BC59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F905873F-F5B3-4FA0-A884-2F1D021E71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661254BF-58DE-4ABB-98EC-F4594DE0F5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4A160F79-C10A-4655-BC0E-15AF78290E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57EAB528-702B-4C21-AADE-660D7E6B7B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BE41D173-232B-462D-BCB3-87B6358183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E4983512-7A97-41F1-A827-406C87439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A9CD782D-6E87-48F8-90E3-BDCEF729DF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C148C823-5509-4A48-9282-B7339B4926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AE25CB41-3C64-44E1-AA5D-C2FC719A6B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E6FF8205-E1B7-49CC-A1C2-26D6942AF1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44EB1FB0-6E81-4BDC-879F-F2544B1172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686876F8-48AE-4EAD-A604-5AE745FF36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4C14F899-EEB8-48FB-88ED-072C6137D5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0F57B290-1B7D-4C98-8DB8-AD737B2B33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178D69F5-8A47-4CB6-A7EB-A6CA5DA608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14C8DB64-BEF9-4162-9F84-AA241F960C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938F30B0-F58C-4295-B56D-BABD82AA85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1549C823-5A09-4B3F-A7E1-826D871F3C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05198FF4-F317-4A08-AE03-3A0A31E8D0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B441323C-399E-4CDA-BE26-4A22C0C3EE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695FA278-2A10-46DB-B39B-D246F23A93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D6086830-D2C0-4902-969E-7B45009324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FAB57903-B28D-4C6A-83A0-574840B7F3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223B251F-9D25-4D57-BC83-4C16539919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ABF499D4-8DA6-4C8B-8612-64200C3962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66BB8446-2058-44ED-8769-7C922C2EE9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31C7DA7A-EFD0-48C5-88EF-99DF54D341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87D877B1-048B-4060-A3CB-B1E10C8BD0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A663F643-56CB-4B50-89C9-4BD88E75A4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A0A3F286-1547-403D-801E-574687F11A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A276C801-C0AA-4868-89C9-32EFA5259F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DAC02C2E-5414-4465-BC5B-9411D60C34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6F467605-E28D-468B-A07D-CECD7B9D62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6C94F8C2-3D2F-4B4F-877B-6F09B60B1A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E1C7FB72-BF09-4A08-8618-02B5988AC0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D9216985-09FD-4783-B515-36800140F6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40178D27-F1C5-45C1-8DEB-A81F3A3B36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DAB37158-05BD-4037-9599-54227E8B38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F347950B-EC69-43EB-97A9-6366F42172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30D2E2DB-88D0-4E1E-BC63-94739D8912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E4D2CCE6-D69E-4B18-83A2-BB10D6B103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CDF5C9EC-1097-42D1-AFF8-39899A8CB3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A3ED94CC-8EBB-4FE1-9880-76C8E13E90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B1C22661-4EE1-4D21-A204-0ED972169D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AA24FD21-A358-4B4E-9486-CB1CCA353F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64A9CFCF-7067-4F47-B413-C3991FDAFE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3164259C-685A-4424-9A71-9C107DD44A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7CAA49C3-E39B-46C6-AFCB-55B4E26059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E862030D-AD1D-481A-84A2-EF7AD45A9E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43C17DD6-7135-4D31-A7C6-0C5577880F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9084FDFF-84DB-4FE7-AA45-82DDCB8B72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87858BBA-D9CA-45AC-B22C-3E9763D539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0DF0CBB7-51B0-4260-B4D0-86622434B7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51440558-17A2-405E-9784-6FB5965295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DBF1AA82-C523-480A-99E5-BB4C417F27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54FE5B45-846A-4481-B316-1E2393D087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1F6AE385-2996-4635-A8BD-9149F6F4BB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F17BAC40-7CC8-4FC9-BDEF-219D9776F9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7E58163F-6064-41A3-A685-BDE44E525A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68D271DB-7AE9-4FB0-8E95-34673B69BD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0E416ECE-0172-47EE-B24C-28E63336C7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697F4FC5-D4A4-4407-930E-EA7AD923E0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A95AB1FC-03EA-48AB-8465-7116B5B767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07D94C77-4C9B-4EA1-A2F8-426A4F57FC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C91C58D3-277C-4FD6-80C0-4B25F1E0CF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C49B2E1F-F806-4736-B543-F99A13ED05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9125D05D-7D6D-4673-AC23-01E7020E76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9DE41384-B272-4E6F-A179-E5F090D8B7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87B0F21C-6BDC-4C5C-BA29-2EE6441FD8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1CC96A22-B423-4830-8F5A-74B26308AE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B745F14A-AAE1-488C-AE79-722B9B0601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BF4298F1-3982-4A3A-959A-DA106DFA58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2C439B76-CE7D-4B18-8D12-C4D25760E0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24C6F032-3B04-4E5E-B949-BDA1D3443D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F18625C1-4036-4306-A704-DCB72266CA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55F5FB62-393F-4168-9C7D-481923587D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824E9EC5-05C5-4BF9-A918-8333061879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B1CB0F6F-1CAE-4917-96F5-63BF4E582A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334CF9D2-DB96-4FD3-A3C4-8673D29598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47873C8F-6416-4BFA-A3DB-D4FE1FE563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2555C66C-EAEF-417A-A9C1-75BB6DFDC7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49BD097E-4BA3-490E-8914-4E2261B737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776A5B5E-469D-4855-B647-FDA729B807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7A0CD233-AE45-4956-B586-FA60A65F13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EB198C39-7D19-4C42-9823-6A4EAE88F4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2181A8C7-3BE6-4A49-A8B6-CA3DC72CA0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D547FB6F-5351-4387-825A-B4D4D66582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0D0FC4EC-FFCD-4503-A1FD-5E5429851D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E70AB3E8-1576-4476-B4DD-6FA9C2CF4A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03FCD2D7-75AF-4554-B384-F83CB8C70E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831FF3DE-322F-440D-A59C-228F1FFF0A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AE48F4D2-9DB0-40ED-8013-721D809439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5C6AD8E1-995A-4A8B-8A19-766D01C683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BBF1F04A-868A-4D19-B60D-A6B4EB5742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3C0214B7-F3D8-457E-B1D1-E8B27661B3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3BEF204F-9C5B-459F-9618-DAFDEA37EF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ECC042C9-BA26-438B-BCE8-D117FECC53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04FB65B4-F38D-4EA0-9D31-0867654B90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51DB4A8F-4B2E-4DC9-9F06-DEB7F30A2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A80D1D64-8082-42AB-A6AE-0C5E32C417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35E36BD3-38F6-4150-9939-2C23023E84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3133357A-C5C7-45F8-AA2E-EC6EB65F12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CF0CF7B7-B933-45BA-896C-12E61F8397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22373C97-92F4-4806-9F20-1F52D15CA1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B195C4DA-FE70-4172-A0BF-9A4CB6E4C0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7F3DE9AC-D336-4DBA-9FE8-72C6382B91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7C0F415E-8A33-4064-B488-E1CE75D8FE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D8B0D3AC-F20C-41A7-869A-78FA7A9F53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B6A1C0E9-8A6C-4FFB-B7AD-0C313FFE7B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8C498880-3322-402A-AFDD-412E6F6C5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F02AF980-0AF3-4001-9FE6-3EA3B6C1A2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0BEC5A40-16E2-493E-94C8-B6188DA417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2A564AC9-62A8-43AE-B90C-EF15E679DD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A48D7A8D-B663-4791-AE79-FA56761526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381A8BFA-0412-49A8-9A9A-FC87B4E1D4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C3D14F96-12D5-40C0-A785-0F2547CDA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2C385E2C-65B8-4A2E-B8DD-683D5B132F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283120E3-8A86-49DF-BD84-C8FD2061C9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85CEF2DA-AA4C-49D2-A48E-2965BDACD7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8E0D612C-3D6C-4730-B902-7D6ACA2C3F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08E62B39-CF09-4CF5-957A-8AC9E5258E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BAB28EEA-CF87-4C9C-84EE-A9C9E2970E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3256D5FF-BF0E-424D-BDFC-E21F672851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692BBC76-0F0E-498A-9FF0-1F13560E18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99C8D124-E235-41BA-9FD8-5E160A985D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4CB28B91-0496-4477-88B1-373FCC58EF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C7B56F6C-7544-4874-9F9B-146BEBF8DC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52B3E568-C8A0-4BD7-AC50-32AD51764F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CF6BF9F9-442B-4023-97A1-C3D1DD1FFD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6E2E81DD-144B-40FF-A75C-C9845695C5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395359BB-B0FF-43F3-A37F-30D0C380AE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DE3BD363-8508-450E-A873-F8D6410A37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A66B8FE4-6A7F-462F-9126-33A3E8D449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C9FA8A28-F791-4537-8544-15B143FBE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BB9B55EE-8813-4B8B-BEF4-A2DD832097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1DF7C8E2-58B4-4257-BD3A-5812CE4A93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E387F1D0-779A-4280-8436-246C3A92BE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C4DE9EA3-D196-4205-BF0A-BF2CB8AB09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DDEC33AE-D452-498E-81B8-9E35FE8282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643616F7-2DDE-4861-A295-D1463A6EB2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1D98035F-12E9-4A28-A7BD-5019D9D0FC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223C31CC-0222-4950-BED4-47BF570C74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BFEBF684-4D39-4FCE-9AAE-C22E95BCD4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73CA5105-B411-4615-B72F-74898B21CD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351046E2-F12A-4F50-90A4-0D48C36500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37082153-FC4F-4A68-BD27-9D0D9D2DF9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D7D92409-E18A-44A4-8420-FA48D731A8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4BF1611F-6E63-4F91-98CF-B2A45004DF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3782E2D6-50AA-40BA-8574-A68A796F95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54B1B543-D268-42F5-8F6B-64195E77DA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7FC1886D-0AF7-4218-B8B0-B8D1B97933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722B6B22-39BD-4197-AEE6-001A519603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F97BFA3D-4059-4375-85CC-2DFB67E9ED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79022DA4-9B08-441E-B15F-7CBA845151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53A09E17-9220-496D-BE80-9B1C6A7828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6E46B059-2128-45BF-8101-63FA70BE1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D2F0B6BC-CD6F-4585-938D-1BE4B4B497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E02698DB-173A-466C-B932-54F9ADB0DA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7A1255A7-DE6E-4993-B559-6F89F3A2C3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7165403D-A8E3-4AD3-BB3E-E7DD6987F9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B13A50E9-43F8-4C6D-AFBB-149C2B9AA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1A259F88-AD90-4A9B-9FDD-68D2EABC87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BE7773F7-DA55-47D7-BB89-4E463389E2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2463D41F-C1D2-433B-AA36-499DE5A377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82FD90C1-26B0-43C7-B0C3-2F98972EF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188C001F-CD37-4F6E-9A5D-C92F4D72EA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ECBD9BFD-A50F-4ECF-901E-D4FB9D781D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E3ACB39C-0FB2-4A94-B2C8-8AD97EE1B1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B7F62AE0-A9E1-4EE0-80FF-FB652392E5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55E01E61-9316-4717-8F0A-865B2F73DE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9DA2103B-EBB9-4D15-ACB1-075D9CF104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EA306C3F-A7B2-4874-A31A-AF3759730D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8134862F-2E08-44CC-A4BB-E97BE9C725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12278FF8-EE47-4D6B-82B0-2A9407C4EA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85E22C6C-2129-488E-9CF3-FAED4B6D6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82562FA1-22FF-4D42-90C8-EF60265117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F2579A78-4ECB-4A1B-B229-C4E412B1C6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3270CCDE-C72A-48D7-AEF7-1E6D632CFC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E425CE2D-03A6-4297-9D39-911BC3B38B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1BF21748-84CB-4D27-841D-317D9296B4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07587C45-3D2E-4339-A103-98CCF0B5C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6D79CC5C-A8F3-42DD-8041-309643E3E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4A7479D1-879F-497C-9FFB-BEDD7BC16D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CE2B9710-41B6-47D2-B234-7C4B7AB346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DC7D06C2-5BCF-4B77-A623-47CECB88B5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DD91A942-40D7-4728-8803-05CFD9F68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E23D26C5-904D-4593-AF4C-C76796C4D1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61429706-5B7B-433E-89E2-CBAE64371A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B46C619B-DCC5-43A8-9FCA-B980D596F9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0B391818-49C2-4EA1-B7A6-01F9B773EF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31324D1E-8410-4B47-B904-3A374DF774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4943A85C-79DD-45B8-8C7B-1BDF7CC5B2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69D8AE8D-558A-4CD2-B2E8-C88447B324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76CBA3DB-43A2-4B88-98D9-74797A81CC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EF15FDF7-8234-4AE6-97E1-A78A29D85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CAC72DCA-7B5C-46EF-81F1-4F178ED07B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340EE671-DBFC-40AD-B58C-ACDB300074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A31407B5-E2ED-4918-A55E-91FDB8ED4E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FAE49B82-F027-4AD5-85D3-6BDB587A8E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A2E1B3A3-1184-4BC9-810B-40914FEE0F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7E7FFE69-EE27-4D72-A949-780612A7C1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5CC8E244-151D-4D9A-9586-F77A4EB6DF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EC353AE1-1D82-47DB-BDC2-A1CA1C5001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41479719-0CFF-49F6-A3E9-83518D5B7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3A6EDD91-BCD8-42F0-AFF2-4F996216CC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B7B8923E-DBDE-4441-9FCA-A06D84E41D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8CEF3CDE-1398-4464-A59F-E4E0B00A6D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E8741B9D-614D-475F-9BAB-CFDBC93EE8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4DB77F87-A4E6-4C39-B597-C52E005C3F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BB0586E1-9C44-495A-ADB7-4C9319DAED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BA77A5C3-3E3D-417E-8275-90BEA9C616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E078F442-6B70-4863-B34C-A691372256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98454A05-7350-4FFF-8301-9F457CFA9D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49AF1400-96BB-45DB-A21A-8DBCCC2F56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50D5B002-E9BE-474B-95AC-1ED3D5D02C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AB526-71E0-47F7-83BB-1AC17A93A671}">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1526-AC14-48BB-891A-774D82097880}">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7A029-3D98-4606-B273-DA69B836CE73}">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D5422-895A-46CA-97B5-38C9225D2AFD}">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C20FD-E138-40B3-B2F9-CF82B31EF3B7}">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D3207-45CF-4D92-B51F-FF6E86E7CA0B}">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AB41D-6FC9-4056-8751-354E45A6EAAB}">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09F69-EE92-44BE-95B6-189B98E7A4C9}">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A8CD9-F707-4E83-A5EC-62896AD0EF68}">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C69C8-C05C-49B8-8944-74A91EBB0754}">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02BC5-BF13-4C64-82DA-8095C4F91AEB}">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93F0D-00D3-4358-AA9C-614F86C7D58C}">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01C7E-804F-46A5-B7B7-E2349A9B07C8}">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B3AF0-AFE1-4913-820C-DC30A5CDA947}">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9BFF8-CA28-4337-BAAA-E0E536BCD984}">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95269-B540-4BF7-8BB1-013C55CBBE71}">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E14E8-1DAA-45D8-B7BC-2A8680D4DA9C}">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57AA3-C7B7-4776-B068-AA36C2172D5E}">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3FCF3-C70E-4681-A835-9F8E8B890D52}">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656FF-A40A-4236-AFE8-EEAB6CBF929D}">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2024-07-30T23:50:13Z</dcterms:created>
  <dcterms:modified xsi:type="dcterms:W3CDTF">2024-07-30T23:50:21Z</dcterms:modified>
</cp:coreProperties>
</file>