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E13A4121-61FF-4F19-B1D1-330F5075B426}" xr6:coauthVersionLast="47" xr6:coauthVersionMax="47" xr10:uidLastSave="{00000000-0000-0000-0000-000000000000}"/>
  <bookViews>
    <workbookView xWindow="3120" yWindow="3120" windowWidth="21600" windowHeight="11295" xr2:uid="{07EA1E92-96E6-4DDC-B5A0-0C42E44DC94D}"/>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<sst xmlns="http://schemas.openxmlformats.org/spreadsheetml/2006/main" count="117987" uniqueCount="14729">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</sst>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4E9EBB4E-2259-426D-9109-F7DB0CEAE742}"/>
    <cellStyle name="Normal 2 2" xfId="2" xr:uid="{A6ACFFDF-09A0-4932-949F-9DB9F56693ED}"/>
    <cellStyle name="Normal 3" xfId="3" xr:uid="{93964B04-C514-4B06-BC47-0DA7B49367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C22D872-B597-4B84-A975-1B7315D67A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0C00EE52-3BFE-4B3F-B611-4EE9CD2C39A0}"/>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882582ED-E2D7-4106-93E6-E17EC198CA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24495D83-33E1-4DF7-877C-817C3ABF97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6FD9DC55-8DFC-4713-BC6F-B8036009DC6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3314693F-D4B5-48AE-8242-76943A03C8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5243A4B3-F910-423D-AD15-96A3C04A7D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CAE5967B-2935-4704-ADD1-BCFE904E25A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F7E8D0B7-FB54-4FBB-83CE-53AE1CE2CA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5BC869E6-BCB6-409D-B0AD-1AB57AA0E5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75C86E32-A2CF-4A23-AB2F-CB5FC44FCEE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A2E5B9EF-B6AF-4122-A627-A9FAA9E0E8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B0125C81-A383-4BA3-8210-73E471F069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3C8453A3-34C6-4829-AF4B-01FA3349EDC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1183998C-C277-45B0-8D1C-045458288C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3B180952-EE57-4132-8792-0E859A238B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4D98110D-FBF0-4C27-9B06-AAB32D78D35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801FFD28-0688-4F5E-8CBB-CA4A9D2E2B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E77CC01D-7C2E-4A2D-B1F8-BCBAEAEA13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E799F013-1181-4954-81BA-6FB67326A2B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1881C789-2441-479C-BB15-CE633B0B07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40C0AE7D-58F6-474A-B576-EFE5CCAFFF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DD02D696-CB5A-4500-A65F-D43696424DD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71E422C0-481F-4ADB-A908-958A9C998D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17B4BA44-CFDE-453A-A0D4-6EDD0F52EB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20621B82-B4EB-4AB1-86B6-B1909BD4BB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C205CA33-3ADA-4D9A-A219-A4F9C55AAC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204E5671-A131-4272-88CB-2C8068AC0A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074D7C9F-786A-4C4F-B23C-02CB3495B3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58297333-78E4-41CE-ACAA-1E6C0E3B48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C34896CD-C41A-44C9-9B6D-9C82549E62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B0D2C273-EA8C-468C-B979-D8BB431E8FF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E3F783F7-A109-44ED-ABA1-13B38E848D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C5B7E652-2723-4324-80BF-9C22DDC9B9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523E78EB-0B17-49B3-BFDC-2AE3F791EEA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A8CEC499-6B99-454C-A9F5-A2296244A3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7F6BF8A7-7D15-4799-A205-3207AD568F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773E2C40-32E2-461D-874E-E0B749DEA24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8774E9EE-6A4A-4CC8-94A6-AA6CE1116A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60C59606-1D81-4221-AF61-243BA45C2A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7A7844F2-B448-41F9-8757-17E7C90A0E8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92653A00-867A-4AE8-912B-4EFF8D0B83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9F8D11E7-F2C7-43E8-9F08-95CC0847A9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A357C736-07CF-4E74-B044-6FF5DCC9341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B9E9339F-35FC-4EE8-ABA0-675956A84E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965EC1D7-4A78-42F8-ADAD-E52E1687C9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65AC304C-8192-4EA8-9F59-12CBF859E4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5089FAC3-D095-4308-9F13-28B4A72D49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3599E38B-3EDB-4F23-966E-E0E52E1158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71A296B9-32FB-4404-9F52-FEB6FBC640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80248974-36A9-4003-B9B6-C9802F176C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C6FA5B2D-A005-49C6-BE2B-A501E99882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861E0369-70CD-4566-8790-ED93805663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D5C4C1EE-7689-417F-A03F-076155621F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C3E965FE-CDDD-4ADA-A0A3-5420BF02B9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83591C2F-E8C0-49E8-B83C-B9F4DCC78B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5CE53F16-5E0D-4F4B-90F9-FC0B36C1BD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012D943C-372E-4496-8EBC-4A4DF68800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00FFD0F8-504C-4998-9061-A276226C0A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D7A153C7-131A-4F3F-833D-20DFB7A777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6B5B352A-C244-4BE9-8A05-7FC492B58E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1EB8AA24-0D60-4B73-8DA3-036CD76A3E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D71384D9-4E95-4F26-B009-DB16761F70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913A5C9C-F3A9-4A8E-BF57-2D5432CE62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BB0A2B68-608A-4D5E-A88F-A3FFC4DB77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C0ED0078-882A-4627-9453-41FEE7C09C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263D6743-9F83-4D40-B369-6CA280A2AA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1CE56075-3DDB-441D-8FD3-0C963256AD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98D95C33-C55B-4E98-BAAE-54A30992FC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DB8E4CBE-F45E-4240-9C48-93C3E8F590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8A767161-956C-4970-B7B6-49D2CA140E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A18BD882-C669-4ABF-977C-E6DEE87FDA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204D9907-391F-4854-A06E-420E4207B0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D666FDBA-C740-4794-A75E-EA730B7199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85F256A3-A2AE-4B27-A328-2F32BF73B4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92FA2703-7FDB-4115-939A-811DE47DB5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F2FAB69B-A7F2-4E26-9B45-E510323472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E02F734C-505A-4F49-8C38-6088AA7A9D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92CAA6A2-7A13-438B-9697-A3D7C5788B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8FB9AF9B-D258-4313-9F45-E020D7BB0D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70288ED7-81DD-4E1F-94CF-EDBF724D58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B6264F16-F984-4417-B088-CAC43CB0EF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11E8782E-474C-4A0E-8E39-271E387430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4B48BF2E-F18A-4206-A2EA-E7BCE8328B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0F1438DA-72F0-4099-B867-6D6811F63C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6AC17164-6CF7-496C-9ADF-926607AA5B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02B211CB-CFFE-4928-9B8E-F7EB17A462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BB61A34E-49E8-45E7-AE26-9F8D6026D5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7B58BD93-0E62-4641-A18A-E5F2F4BCA4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F2C080D3-C9F1-47CC-A671-C29F682BA9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91F87786-7409-44B3-8B04-FD06923C5B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1055F259-8D96-43C7-9327-9879928EBE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55B5B2E9-31A7-4983-A460-933A3D09B9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BA061067-AEFE-469E-9653-72F61FD878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9AC449D7-76F9-4F2D-924E-EBB525B982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6286F3B2-FE23-4766-90B3-013BEA167F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F12D7417-8D4A-4659-9F36-3433832477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22C4CFC7-CAA0-431C-AE04-05B7DE5B0C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558A3154-FEDA-4FA3-9B60-44AFA590D6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7C2DB424-6134-4900-B4B4-CA267465A5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3E456775-AB91-4AE3-A33D-5D7C0BC473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D779C424-D240-4D03-9639-804E5D636E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624A8AFD-9C92-4396-9BCD-041EAFF2DE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7C703C58-C984-4BE4-91C4-0740F34B37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8400562A-F341-43CE-B166-5CFEFFB9BA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A3ACB655-AB97-4501-8CD4-7D67184E19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1DFD110B-38AB-4521-8C12-1B50CE514B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742C8842-5FD8-4CD7-AB72-DF74695421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CC31289D-7CC9-4638-8465-CD766AB25F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C49F55F1-64BE-4E72-8348-5C852E2E67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CCDE34B5-480D-4CFA-8151-153650DAE0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5B743B90-D735-48EA-BD7E-3E0E22AD3C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48C5B6E2-3A39-4942-9638-90104D2330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47DCA1DD-5728-43F4-9B65-A6BE62EA00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F920B778-BC10-4197-832B-6A7A236A7B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3993CDFC-DE70-459E-A3EE-30CBB9CAE3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3B9DAD6E-6348-4DFD-B9EA-C27E75FBB0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B822984B-09CC-41E0-B70F-49485B10A0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9FF71EFE-24DD-410E-B725-5E486AC56E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1AC1BBBC-EAB4-4372-A5DB-EC4F0F86C2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BBE87A5E-F28A-491F-A790-ADF6009CC9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A3E56C51-0D77-4E88-A5D2-647353EF29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F8103AF9-AF3D-4E9F-82AE-F420C7AF01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EDA5FE82-B8A1-496E-907F-7013A97229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D0105589-4D7F-4F5D-AC5D-30D8DCEC72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E7681530-C184-4077-9FB9-2DC371C4E4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09EB8782-72BC-462A-9216-BB4A536708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18C09887-4DA2-479E-8869-686FBECF80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78BE616C-8DE2-4DC8-9554-DBE5A5C813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8A0FD6EB-9AD3-4BEF-AC30-0C100756DE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86BD45D2-424C-46C8-B426-920359D233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966CFF7C-F53E-4289-A6E0-40CA09354B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1E3014A2-28A6-4B93-A440-673408CBAA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31992EB0-DA1A-47C4-B5D0-5A33F30BC6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C63C4B89-6D10-48FF-B5F8-8FD1A65A09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647A9DAF-7A64-4AA2-A8C2-864B03C823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C963B307-85A6-4BA8-BE00-DEB2644248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6D11D1F7-7E5C-4E07-ACE4-49B1FC3F55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A782A474-39F6-4264-AF01-16A4B8555B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648C5D54-A231-4CB4-A50B-F1832DB10A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C6B81389-D8CF-4B83-9D2C-2F2FDDF10E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685DEB88-2960-4889-B8E0-67904E9B5E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DF69C536-781F-47EA-A53E-5A559D5E1E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1EBF9E41-06AD-4903-AFD6-236B4E6A80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165DC61D-60AD-4910-BE99-AAF7817B2A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1D0D3626-3178-43FE-8AD5-E044BDD5DA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8AFF4C86-630B-4CC5-A67A-4F0056B24E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62A9EFF7-813F-4B25-A275-B6F102A64D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EA60BB19-E05F-4480-B2FB-E53B7118DF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5250468D-C328-4423-8089-C4F4F71862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548433F1-678C-4356-81F7-D3D9598AC6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23993696-FBD7-48C0-B007-D1E059BC1B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F6CC8393-4105-4CEE-AD89-5FE0B64CE1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FBC20F98-F6CB-4F1F-8DD1-120081B617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5EA4FBA1-A8E7-415E-B028-F763B034FD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5FF3D96B-3BA0-4F28-BDCE-A0FF7C7A94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CA212E15-6EFE-439F-A147-FE591C4F92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F63060C9-5586-472C-B485-BB8EAD33F5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A963A9A2-3710-4270-B848-FA8E2B3552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A74C014C-269E-4678-8D08-EB5F2D5C66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64B89E55-F533-45ED-821E-81252B895C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7BBC965D-1151-4E28-857D-59D3448DAD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16593590-1C6A-4F69-86C6-C34E381EBE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2DCDD8B6-5A6B-4F84-968D-F4079FB676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6672D2FB-3736-4E64-9840-B7559B1141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477E66A1-8EC2-4112-8D9E-9D052CE290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D2457D5C-BFC9-4869-B88A-3B0C87539B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C778F2BE-A42F-47EE-A9E7-35463AD209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1985FA94-890E-43F7-BEE3-39A004101C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A544D7AF-26CB-48A5-98F3-35C43AED7D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F0D517FC-9951-4A43-8396-D820E19A23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652DE0E2-273B-4D83-B28F-025834D5E0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271B8254-3B41-468C-A434-7E97DA8950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5C5C1DCF-9644-4C46-8878-465F6DB84B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54641691-7189-4C5D-90C9-6EA94379AC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A1063FD7-A19B-49D1-B9B0-6AFFFC511A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0C2A71C1-B5F3-48DB-AF46-055D26BFF7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2DA0AE43-654D-4B12-BA32-57BAEF8379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7E8AA5A7-97DD-46D5-899F-FEB738457C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6A0C5574-B6A2-4E0A-9B12-3AA547F849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9999FA22-8F62-4B7F-97A2-05309C78FC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DCAB22AD-F727-472B-A069-E5027C6C87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33C3896D-717B-46F6-AD72-B6A073617B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3C52537B-F126-4503-B7C8-512032C0AB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24696CBD-AC92-409D-842F-2269EF99E8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3C3A64A0-CD41-4166-8592-916210C617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83228F1E-AF66-4F71-B0FB-8BB2EBFF5C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4B6B5D3D-7E9C-43E3-83AF-8DC5BBAE0C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AD22B2FD-FF7E-4837-8E02-1C4FEA4CFB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9B53EEFF-19D9-4BEA-9E95-27BAE5273F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846A3648-AD55-4383-92ED-71278CD741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DCA528E2-1BD0-40D0-8711-117245787F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DB8D4F64-2F32-459B-AC5B-8EE044A402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AF8E5232-0F7E-48BC-9E8F-6D742B9D10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CB56B90F-1476-44C8-A143-CBA88C4F8F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153A5C87-ECC5-4CDF-B301-777554419F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602E3B4D-16B3-43DF-ACC1-94B43DBD92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C69C45CA-E46A-4D1B-B851-FDA3EDC795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70738C18-85F3-4172-A6CF-F00737AD13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2CDC8BAB-E3A8-4FA0-9495-5781C5D009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22989F1E-0B10-47B7-9D91-86EC4C9047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26F24A5E-F95E-4D22-926D-0365226748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E305E140-E67D-4228-AE2D-F8F6CE8FAC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B77EC325-6654-457C-94B5-0CD435EF5B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96ECFA3A-6AA0-4FAF-AE02-2A74B273F8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4504D463-E24B-490D-A272-93750353EE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A6524A9-8A7A-4E2D-873C-E3331242EF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D61810B9-4286-4D19-A1A5-DA47AF00CB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FFAB10C9-1FF2-4414-8974-18263FF0E3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12770079-BDCB-4C88-805C-61875C0011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C7A079F1-E756-4884-A037-55BD0391BB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4A2C9EBC-5480-4541-BAB1-3A7A466EC6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4B8A93FB-476F-4651-8FB4-7E8E3D84D7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35D4A980-3720-4B9F-A7C7-6AB984C7E3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4F248456-7F9E-4035-B06B-D60FA938E7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E2C9CE13-6C50-4AF5-A3E1-0464BFA6BF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9643DB24-E4B9-4BFA-8363-8B30EAEE0C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B580CE74-1196-48E3-B799-8693FE1F35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72347109-224F-40C3-A28D-96584A7375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01471BCF-E57A-4206-9AED-33B64F0325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752DAFDE-891E-40B0-903B-F9D25AA1FE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6F1D624D-2EAE-4A25-885F-3864084FE4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09669C7F-2BA6-4BCA-8CDE-9AC75F036C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7669632A-1857-4EAA-AFC2-A9239514D5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4BAE9E3D-C952-428B-903C-27D8CC4686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9C9F054C-C731-49A5-AEDF-47499D08A7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635B0A8B-9DA0-4DE6-889F-4DF2CDCFD1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C1126201-87FF-4D51-A34E-C5A789E099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1F60C287-0328-4E6D-89F5-FEE31E6562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9446BEDD-756C-48B3-89AE-1C9C38B3BF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07C262C5-B1D9-4F0B-BBEE-1AC5271B8D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BAE5758A-071E-4016-A9C7-40F2DB3528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EECBB371-B501-424B-987A-70DE818DDA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6F36A21E-5EE8-4E39-B0C7-D9AF375077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6C5005E5-6208-43E9-8290-0ADE6472B5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D38FE367-FCD3-4508-A548-41A0B7F73D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4B5B1625-A57F-4C38-ABF7-D8642576A2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85A72130-EF51-4569-BA0F-72EA77595A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DFC82141-B194-4105-B874-3AA2131586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1972B67-4051-4180-A8C5-1278ABB6DA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D095EF7E-8A20-412B-8368-D1CAE73100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C5B76F8A-BB52-4796-8FF4-C9F3DB56A4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CA97780B-2FB1-45C6-AD6C-FC6E5F6CF8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0E1AC521-CC94-40BD-B22D-F094A803E8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A4C02111-A46A-4F66-8025-BEFAAAAA1D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74B6FF44-34DC-43B0-A418-447A5B06CC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74215C69-C34D-4456-B7BD-0C846A7CDA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CD453613-5354-47E3-8CFB-65FE08D139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E482DBE8-6444-430E-AE14-A665C99218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5275990A-6660-47C2-B312-62500ACB27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79D934DC-B2D5-4A8C-8270-E087F9C756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87019E04-90EE-4388-98DB-F99FBE7841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D87D275A-EDFA-49E2-880A-0A52D298E5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E074EC81-4D1B-4D2F-A0BB-EABFEA3F8F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47159F5D-E6E6-425A-8374-E1A5F53671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9B5EFBA2-7E8C-4FE7-8DB0-B635F5ED24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9DEB300E-F2BD-41C3-9988-A7E090D8B1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1B27DFB7-8F25-425C-BC92-D874B0BCD8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0D86B836-F377-4C7C-899D-6D3F4EC033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C62F4AF5-5A0E-44F8-9278-051071D861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0D15E10F-5503-459E-9EFF-C4995E1CE3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3AA2D2B4-DC59-4E93-BACC-D8AABE68BD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A9DA848B-5494-470A-B5AC-456FD18086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0AA9C0F0-CCFD-4DF2-8086-2F1D187F4F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20C2CFC1-8562-49CF-A90E-B40D9858B0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81576DE4-BF51-4974-A74F-4366F21058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06A1ACF0-A114-49FE-AF4F-0C08E865B0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C74CA64F-0C36-4CE0-A023-950482EACD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0D3B926A-40E3-475A-9857-A284A6B150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22D0FBB9-EAA7-40F0-B7E7-7D9115E2D7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B869654B-A7A3-49B8-BCF2-2D9C9D8C6F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668F1C27-7A11-43DD-A397-D20637451A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DF2593EF-D26D-4929-8519-BF0351E1AD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22068DD0-7DA9-48F9-A174-C0C27023B4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B5DB04FF-B691-428B-AC90-1E3E0B7479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4C2F1DD2-3C34-4DAB-942D-0E1ED284F3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955E8457-B265-4191-82DA-0A488DD900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A54E54BC-6300-4BF6-A1EB-800C35D321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A2B49724-5EF7-45AC-AD17-ECB09027A1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64381948-13A1-4F50-A13B-024437175A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A33D0F51-5AC5-4D00-A32A-29BEA785B0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00C516F7-404E-40A4-9FA6-A2096355C5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E4A96682-5283-4607-9D61-37F3006677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2C474C9B-B4A6-436F-9148-52AFF9740E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E501F424-B50A-4EA7-938B-D8C279271B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284D3105-6A98-4BC8-ABF0-0988BC2049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74E72DD0-D695-4108-A188-0946FAB1EB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ECD50174-B5FA-4D0D-BEEA-7DA6AB9A06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DEA7B21D-3EC4-4681-A54E-511EC158A9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4D42D5B4-1864-4A47-9F72-78495948A2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59DBB084-9323-4854-A16A-DCE9255350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99307EC0-1211-46B2-A8AE-D6E0165322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96B8CC48-7187-4875-91CE-690C218743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53032B69-8602-465A-9A59-092A831A78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EEE55049-97A6-43E6-A05B-E2CFBEEF38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46BC5AEC-9658-4A3A-B18B-B90BF2D90D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73769EAE-701B-49B3-8D3B-72070A8125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BA3ADA3E-E656-4AF9-82A6-A5B97515E6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585CF0C7-E8A4-4CBC-9687-C6D7E712D6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58BE11D5-78C2-4AEC-B7EB-2BBF1D0973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A5E6623C-AB55-454E-B746-AA9796102C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3C340B90-01CE-475C-BA06-13B04C2835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B68B052C-73CE-4341-8CF5-2BF6F01619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EC0B11CF-71C0-4236-85C8-E03DAA943B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6EA9FC3D-FDB8-4F39-BE57-5DE9FBA2E6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16D00DF4-C108-4162-9FF5-8AD8D695EA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3C8ABB9E-B84C-44A7-8C1A-7E8C16933A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959BD549-2AE8-4A6A-BAB2-BAB53DE5F1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76E9F163-26CC-40B8-A420-857D2926C2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BF12DD92-7BE6-4B60-8809-45625CBCB6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7D2C8169-89FD-4541-BB9A-7204D4AC8A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AE23FEAC-3C91-425F-B078-147545C517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89F194C1-8E4A-4D49-AE1F-C8D4AC3F60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060208DC-88D7-4F82-94C9-E0CE02DDAE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FA7C3325-7FED-4A7E-97CF-8DDFCD0469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7551354D-FE44-4B1C-8C1E-2725EC60BE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B72F455A-DB6D-458B-933A-AA58BFFED6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CBDCC15E-9FD6-4EE9-A27C-5B025E81D7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F1698AAC-4B54-499B-8B03-C642EB24B0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28FC9AD8-821F-48D1-8EAC-3951E66A71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5B2DDE6F-335F-4A93-8F4F-9E6059846F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7DDE50A4-7D39-4520-AE7A-6997455E93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AF9EA4D1-B4DB-4E30-B170-03F1F72274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7B4F4D80-C9AE-47B4-8659-823756D16C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E3BE5944-54EF-4E73-A44A-B0EF630A3E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CA75C4F6-EA80-4F35-8C9F-B4C56FDD92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877C6DD9-6196-41CE-994B-7C3C38B8B1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6AE5EE8E-2180-4D5C-B883-FCC6A58041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61898708-1056-412D-AF25-14AEF3ADCF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C3259DF0-2E93-4E60-8685-763037F5DF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B90D4C5C-E9D2-4C45-AEE5-E2445E2335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9E3EAB1E-2D9A-471A-9DA1-72CFA38E54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7309B6EF-DA70-4F34-B9E1-B6305355DC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B545F307-F866-4A34-B430-94B881CE3D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FF5E07EE-C135-4810-B636-B42C26B067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F8A211F4-D353-458A-ACC8-1BE41761CC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BDB42137-A972-4F47-BF18-92A0B98AC8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7C6F2BA2-9628-4FE1-9684-C8781853C8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E8CC0E74-E9B5-4551-89D0-F1D682D914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D53AA4CF-F82E-4C3C-ABB5-D4AB99A619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7A4E3376-B90C-4B33-9091-7A30E96397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886745AE-44D3-42FF-8A33-D688B3B712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7497ECF0-1F9B-4DBC-BDE2-6F84F2A8F4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19BD22D4-F8BE-469D-8EDD-0A299FB4B3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27C9ECDB-3C8B-4345-8F5A-16254C1AEB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8C7F94C5-F986-4ECD-9906-35FA1451C5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B82EE33B-21D0-4421-92E1-56C8A66ED5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5D28A14D-D8C2-4DEC-939C-C9FD6643EE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EB1059FE-FD8E-4AD8-AD97-80007D3E16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FAF67B9D-BEB7-49D6-BC9B-CCE630F9E6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B6F0CDE4-0843-465B-95F0-4121580DE6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C35D6544-06FC-431A-8A5A-C67B937089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643CA785-C088-477C-9484-DA46472921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C5DED80F-E2E4-4919-AEAC-8246424380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1EF9A8C8-CA04-46D6-A801-3ED2262A39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BA1C9991-4FA8-4B69-B3C4-ABE9BF4F23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46E945C6-C64C-4D5B-8E14-659A0DFC04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BDF45815-FE41-4100-81C9-3710A04C63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472EB3A5-3CBD-4DCB-8404-ECE2E6A2C7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525BDD3C-8CF6-4DC6-9165-F2D7EE2F54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87AA9CD6-76C3-4D0D-B75D-8533C82E1B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8570C0F7-0765-4289-8498-40DF30DD47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CCB3FAB0-B433-4E11-B607-F907A85181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81F99C39-E265-4058-905B-AED0F0544A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819E362C-C709-4EEE-B399-EFC659263D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FC26AF92-5B84-413D-9A96-8F6C661CE0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0FB3B047-1D1C-43C4-AD4B-29EC49EF1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6D1C3DE5-0AF8-4D98-B7BF-BAB06127C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19088A8A-7627-4321-B351-E0E5B3D946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B04B8711-D477-4E74-A36F-294D5F83A6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9D904A07-D01D-4B88-983C-9410A3244F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77819012-1F51-47F7-914E-2203D04B6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4891AE42-85AE-47C1-967E-E96B6AC500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2100C2DE-4037-422C-9463-146D0976F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E563AB3D-323D-49F2-9CBF-F2C14C0CC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D790AF00-54BE-4D66-8F74-BF529AE90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43E98811-2043-4DD1-80CC-E454C8EFE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936B3856-C57C-4745-8D2E-0E6809A5FE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CA1E604C-B7B6-4F50-BCD8-552903495F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EC47E51D-CAFC-4983-AB89-21BFA8776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8D499E8A-F57A-462F-B72F-4F9F9F880A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64F7D430-AB7D-439C-A218-516AC84F7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AE1C5EDD-1D61-4FEA-84E9-969B551832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06D0FF5B-0198-4FC3-AD36-C96AA8BC29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900C8F91-8619-48D2-87BA-64D6235723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68C0ABB8-D5FF-4D85-9C36-5AE11F3AD9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A7C93DDF-5148-4FB3-A39B-0F729A3FB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8477B54C-C4D9-43FF-8A1B-F50CE302F7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2E9E50E5-82D9-4D4B-8A84-A94008B0B3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19578910-09BE-417A-A577-01780C46A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2377FF39-2F77-41F5-A5EC-1FD126F706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BEDBBD5A-FDBE-4F77-91A7-1DE204C0D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4B500B95-1974-48E5-AB59-2FB84C4584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F3EF90BF-9D25-41B0-B6EB-488D72B22D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F1F8CE20-DBAE-4736-A2F3-9D15FA5F6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59B488D6-7AD2-43AF-B511-814135CBFB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90F9BBC5-1641-494C-83CF-5333FF0FB0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80DA80E4-DADD-4B50-83C6-0D661543D4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DD7EDE20-8793-4CC4-AB0D-40303A7E6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E075A1F1-F2D9-4AC1-AA84-58F94FD3B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47AE204B-92E8-47CA-B763-BB0AA3EEC9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8920CA8F-DDB2-4418-B036-81C155A2B7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3986FCF3-313F-4E71-8F5C-D945CCFC9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14E21FC5-6192-4D15-90D8-C5604CD50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CC6B6942-4094-44AE-8849-2D6B1D622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CB707806-B582-400E-95D0-10D2146742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8D1D87A0-1578-49FD-8ADE-FEDD41E58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64E182FC-7A9F-4B6B-A3AE-4001194AF3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7BF4B57A-8CCF-43F5-ABBE-84CF058875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B5CCE81B-FEED-4E23-BA8C-DD02886A2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C37ACE65-2882-4C2E-8287-F18B506C4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994F6434-3672-401D-A10C-BD39720A34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F31445FC-D857-48DC-A2BD-490B4FADBA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96E8F995-B7D0-41CB-BB7F-C30686D1F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000674B4-7301-482E-B3A2-12CA31822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F55C437F-1650-4E48-A04D-76A96C430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40F10788-4482-458C-8351-5CA99D38A6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9CEE448D-1039-41E7-9766-92731946E2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CD5BA9B7-53C8-4EBF-8D5C-07831FB09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41614625-0E5B-4DB3-9A6A-4F3096A910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E891FCC4-AE63-47F0-9194-D3C3986FC1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D028CDC6-B444-4F53-B51B-FD6A60A98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149797BB-871F-4858-BD40-B54F0FB93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794B9311-F3C2-4E74-8C34-E6C8313564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C8C3F07B-8F06-44EF-A3C6-C9C896397D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B4A14F40-1AD8-4D50-876B-2875B6A8C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76856078-C044-4D6E-9053-BA019EE8FF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91DC0942-FA1D-470A-9CC2-42B2CFECE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E8BE7B39-4626-4119-A248-E1785EAB26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47573C20-4A39-4308-8B29-480024D5F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34D6E20D-8938-4992-8C85-E2893B9D3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E31498D-4222-4C66-AEA5-35CF85BB5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539F9A2E-DD8F-40DC-B445-CAAD1B40A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2EF584B0-8F82-44BF-A092-3957BDD2F1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B8C3A9EE-AC7D-4D9C-A00D-D4B607A988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B5ED8F32-6A3E-433A-8534-7E4DB62B6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2233F889-FC40-4DE9-B134-8E667DFF5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F2F2B002-A799-4E09-8927-B636DB4A7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FBDFB59E-DFEB-4A52-8BD3-8AD3ADCB6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214E39C4-E12F-4408-BA4C-CEBBA95F6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9DD1DA58-1004-4516-864D-D6CBA3BA3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FA988A93-A9CA-4558-9234-63CDD43852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9352E14A-DEEF-497F-9AC6-7C223FCDE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59A5B250-B1AF-41E8-9855-9BFDAA1566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32559DD9-0964-4874-9E3E-8A11BC652D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21DA7684-B662-44EE-8B6D-8BA735ADC8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45EB511B-AAB5-4425-B4D7-10700ECF0B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413C3D4F-7F5D-4FD1-88B4-70A47BDA6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0886B437-B3F9-4B06-9C52-F299E5B235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0439AFE2-027A-4F93-98A7-688618A7E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81A538E1-C386-49E6-91FA-AD7289B32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6BA5C35B-2B93-43D0-B72E-7FC50F924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D2303E7E-3538-4A34-8FFA-35A4734A58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52F29DC9-C38B-4F84-967C-99314028A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F449DAA2-063B-4AE8-BBDB-2FC2FCED1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FCBC6883-CFBC-4CB6-A43C-9AB157588F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05D6C6B0-F488-4594-A70F-CC40B0149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5A98D387-5D39-4646-A502-C4588B549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5CC973FF-2E38-4F4A-8873-55F18F72DC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4BC855DE-C108-4A13-8C04-CA28C8A370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FC231402-682F-470E-A227-0160E970F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5BBF4C1A-2DDA-45BE-A664-F898F5F6A1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E37C59C4-F2BE-484B-8B0B-D3E85BDC1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A8771A67-FD09-4D26-AA5F-AE8622F97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2EA0736F-FF53-44AA-BE10-F4CDD4C8F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CDA01844-FAE2-4FF6-94D5-F3E69E519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3F055510-EC2C-45D5-ABF8-9506D8C12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DF1B5808-DB75-44A1-8146-1ACA93323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33FBF669-9B57-40FD-BC1C-D860C2AF04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7BED83AA-268A-4A71-9151-416775A13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E9AAEBD2-36F3-48D8-8312-6A3F86310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8CDA26C1-7864-48D1-91E4-E4B7D18B13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74D661CA-FDA9-47D6-89B5-A3D6015D9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061AFA01-C4AD-4851-A9B7-F568089071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E5DE0184-9FF1-45AF-9BE7-BCA809B67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C3FA3ADA-F9C7-44D1-9B43-C339F3232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D58EDF2A-3233-40FA-87F4-BA503FD5CF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5C23D50B-E8DF-45D9-A9A4-2A7417A78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A927C47F-0753-42C7-8C9D-746E97C24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008AA2F4-0D11-428E-BDDB-A8642FF1F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5303852A-453C-4CAB-B0F1-DDA9C53DF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FAFBC494-91EA-4C04-974B-551C51CDE4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F6FD915E-0479-42D3-B31C-AC3009A3B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D23FD1AD-B34A-435A-B870-D38D5A64C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074643DC-5BE8-4259-8472-6457E9B3B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F35C0D61-51DF-4560-8DEB-C673E78F8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3DF805A7-1FDA-45CF-A13F-4A0821846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5747AA03-303F-49F3-8468-3E63A7F8D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5AE0DDFD-0752-40A4-AA5A-642E0BAF8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625F5734-C855-4E2C-B617-D547102D41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453A6EEF-99F8-4E04-943D-89587CACA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16FB489B-5CFD-4472-90E4-6506E28F4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7D65D250-51FA-4C80-9D53-C842556B4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0462850C-089E-424B-B1CC-7D139EF4B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87DF6180-4EC0-46E1-9E47-3EC48CCB1A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B06340CE-524E-4CD0-9A68-0D0DD802FA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B452C88A-6DD9-438C-8C89-79A2A1148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5AFEAE89-AFAF-4E83-90E2-B40BC572D7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D57FD91E-4115-4D06-9348-FF07E6477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313D9D39-83A6-49B6-8F3D-D3EACCEFAD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E83EE3DB-1C3F-4D6C-970C-996F3DAD2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068ED989-7378-499B-94DB-E73FB99A3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E38B8C64-58C6-4374-A3FE-4349FBFEE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6C83749B-7252-42AD-83AF-D64593B641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B9D36F3A-1BBD-49DD-8DA1-25DC7EC50E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FB3A45CF-2A04-4109-B9A1-3F32A453A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DF6D8229-CB2A-4C12-A0C5-CD682D140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D0E81CAC-08EC-48B2-A2A3-D7611F275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E6735AA0-B39E-4D12-8980-242C14E31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F5F56D8B-3E50-45F3-AE31-1D5D2F798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C206EB86-04B7-4C31-8956-9091C9EDE0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53A192F2-DBA8-40C3-AEF9-74AA00480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D8A46519-9C7F-4B6B-8FCD-7ED1AE1440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95701C4E-8C80-4125-B68F-276D928CB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E38E8211-D78B-4A88-8CEB-A6F6985A39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1F15E0A3-849B-408A-A5B6-D68F69D87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B7485FED-9649-49A4-AA45-2F3A6BB69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5AAE4098-B88A-4441-811E-DA2F589AB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1B28F7C5-2402-4825-B9C0-BF81A4EE64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952DD378-3463-4975-87D0-D347C3C1C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C7F8A61E-37A4-4CB8-B402-23B0D2B0D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F733159B-3D96-4EE1-8FFB-2C75747A97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36C254E8-B235-42D7-A353-195AF3EF59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28FF9BE9-4BAA-4E0C-BA5A-75634E6BB5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44B759C9-6C80-470A-9529-4D562EEA15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30AEC299-552B-4A9C-B395-CF44A9E55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3AF1E3BB-25AF-404B-B034-472A79373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60B01D17-EB66-4A91-91E1-8F2E2C6F2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E211D484-DC06-4A49-ACA3-68611AD8B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7A6EDFFA-FE31-4150-83FD-6F7616C62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FAB0A68B-A25E-43C9-A915-B9A8EC4FB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CF6BAA9D-324E-4618-A636-7C96434D9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C3F0181E-14CB-4E86-806C-24F4E0A8C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499206E8-8B23-41EB-8148-8265B0F2A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D66C6CD2-6FDB-4296-A5DB-3261D90A0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53FC4A7A-8997-4F42-A30A-D180DA727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1851676D-84D2-47A1-A5E4-EFC3E81BF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0C0D28DC-D673-4381-B522-908B47CEE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A1790229-018D-4245-8340-0169157F2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FF759A4E-C2AA-40B8-9B3F-3EF52F8984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A48700AA-FA8F-4595-AD63-E24DF91588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B2B176B5-F7F4-473B-82C4-494B539639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CB4F20D7-AA00-4BEE-8263-46BA5ADDBC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6FD480D1-BE21-4EC0-AA94-B2999FF1C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803C35F6-4BBD-4055-A58E-6F0760CE06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70822406-1D93-4E9B-9F3D-48B67B81A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0E41A645-8221-44A5-AB0B-46F0F64385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6FA1A32F-9B8E-4519-9582-9BFF26D4C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42CD1BBA-4CF5-4CED-B259-FB9E17067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BA5779B3-C4F0-4B83-BAD6-94A58A5935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B51AE107-F179-4D7F-B9CF-481021552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D3A86AD7-E64E-4D4B-8502-B12351EBD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87A5A7F6-DC6F-40C2-A211-A7E2F4859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33C8BA0B-227F-4CE4-BF64-F30E29AFA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21E70B14-378B-469F-B7D9-9A9C4F914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0C397FE1-BCD5-4B77-B758-7B5E1B0A8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DC243CEB-545C-4174-BDBC-BA65A8EB3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3ADD726E-8E99-41E0-8F9B-09872AC51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1744C74-C5A3-446B-B635-8350BE4DB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A14C6AB7-017F-4834-AB18-12F08BE02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B4DC6CA0-1A79-4FE6-B691-EB0C1AE0FC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926D4E75-2AFB-4029-9845-7C342284B2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10B2F959-EC85-4C06-B77B-AA1D1A4321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F022D740-20C8-4472-9730-368041259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87AE7AA9-C8F2-4E02-B139-3AF3D29E6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D07DF560-8EB3-47DE-B9CE-BAC834D87F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53105D32-03EE-42A9-ADA9-E6E20ADBA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4742EF8E-4231-4016-B231-933511E90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EB0C88EC-E52E-470F-877C-44F4C82F41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9197CC1E-6D8C-4D33-B23C-F88899E89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A7165C04-4649-45F1-8D4B-B35DA7F600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6816DD37-253A-4FFA-8391-EDBF84AAC7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98953CF9-CBC0-401A-99E8-8F10B6118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D99DE575-47F6-4A85-8171-08BEE4D42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58E655DC-FF54-4948-AD46-80B316FF4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A49E69F4-AAEA-4267-BC89-C3E7CF5A0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542210E3-7B18-4FD0-9518-A2C33A2D49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9C9D577F-7699-496C-9367-BA6FA79EB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361B4193-107D-47B3-A9F8-6DE94D0EE0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0D593B50-B917-4EAB-86DB-BEA0756AE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14B1963A-EF2E-4DCF-96E3-BB3A003598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38AAE926-9A73-47C2-9153-F82302A38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30B286F0-9ACB-414B-87D9-AB4854631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21179D31-BDD1-4FEE-97DA-6E4B5C9DB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90EC9583-7F44-4016-B516-B3F52EEC32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D17140D3-0292-4F36-8FCA-0A9183946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EEAF854F-6A4F-42EA-B15F-C09C35056F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5C4B6778-DB3D-43DE-B2E3-4834EC917C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E136E644-1945-4010-BF95-16EC8A492F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D802D103-4B21-48B2-BD75-95DE49D453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4AF1BFA3-208F-4A3D-9D5F-4909AEBBD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19EE886C-0699-4FCB-87D9-CFBAB9AFE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E7D41743-AF7D-44C0-9BB8-5655547C7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50BAF8E9-4EB8-4E7C-B279-B3AEA9F6D8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B41A9DB1-26F6-4ECC-96AE-A3AC57C86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50742780-60F1-4272-83D8-7F9467A489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D2C960F7-4F55-4958-974D-3DF6FA012E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A0FF646E-277A-4657-B0EE-5E91736A70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716A308F-3F38-4F2A-84A4-0DD5EA483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FFF6D26C-ADD0-4359-9470-4472E8ABD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04B75A05-EC00-4859-ABE9-CF78C8568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40395D0D-0B85-4CBF-8F48-3E25540E5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323129E0-5A7E-49A2-BC11-6A4BFC0F9E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5AEA61D6-859B-43D4-9F6D-2921EFD65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0CE82F0B-AADF-4DD4-A894-A018875608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DDE1118A-90CB-49C7-8754-5E18E1FC2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888F16B1-9712-41EE-A39F-71C3AF6D3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F9E9A6EC-5E08-4CD1-9EE2-507B6D208C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66EE3D05-D4EB-4045-9443-AC038D3CDC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2434BBB9-A685-4E33-9123-A77B34E7C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203BED0B-D94B-4274-A338-C497B02B72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C9A14226-0D75-4B0A-AE0F-797FD14EB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F6A7E69F-9E40-4F36-AC7E-64DC4C671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E46FEF29-CC59-44BF-9163-164CBA85E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912B8B23-0083-472D-812F-F48C32A74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51E361D9-D32C-42C6-94A8-0D55838BC2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938CC8D1-6973-421F-BC8B-34F71B039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9CD74C9E-2A7F-467A-A2FC-215D42F5C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C8F7DC07-37DB-4A37-8E7D-051E1DBDB1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A2EACD49-9CC7-49F1-B1C7-1F18336E5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86858481-5FE7-43FE-8703-7C4E11EBF6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4E796A20-B0E4-43A3-AE2C-17CBEEB3F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03047EBC-652F-4442-862F-A3785E1B52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9DA48925-DD89-43A3-A2E2-BF150B296D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C054C783-6CB5-487A-B09F-F35EDC686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199F4650-FF85-4112-A6CB-68990172E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F5C118A4-F439-4272-81FE-377F5103A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DB5583E8-67CE-4874-BADC-B312A1898D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45C3DFD0-1B4B-4FA5-8D23-C7B9585D9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917BD62A-ADF7-4F20-98A7-25FED2D8E2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F7B66C36-6E1C-4B17-AD5C-6FDCD6655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15407D8C-8FA5-4683-8EE5-92BB8086B8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763EAFD9-05A0-4C12-B062-F95DB48C7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29A49EBE-C51C-413D-AE80-52D48BAA90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59412373-5843-4F4F-ADF0-8EFB47D47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3E5D3388-7170-422D-BC52-7998CCEE8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261CA074-07E1-464A-AEB4-4455CF76D4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FCA9F802-45CE-4C05-8136-F38A1DE9F7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9CB23F95-725F-4492-87DD-D6A111B4B9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DA32E139-D826-43B1-8623-94AB22D13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DB0A5437-6BF4-42B4-A86B-0B6CAED1F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0408CE30-CA10-4917-8DF3-416393A28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0E0E21B8-06D8-49C1-9D56-8DD7A1DDD7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D4CA0416-4075-4349-A903-72243BB71E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F8D54FCB-6730-4132-ADA0-EDBDC8B750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9147F749-8E94-4CA4-801E-DAB97AC21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FCDCA2EF-37B2-44C5-8116-E667BB6DED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97E80D39-3700-43D3-8EEC-ADF85980F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9FE2E3E1-159E-4E50-85D1-3E7E1E342F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AA137A12-A811-4143-A920-FD75785653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B489EA8B-F8AB-4FC2-A537-B3682498C5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E9D98FAA-8B1A-4A49-9695-82FCE48EA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95544796-0034-4E5A-BC0F-9033FE13A0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89BC69F8-DDE1-4567-8D15-95091AFC40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FFB6A4EF-5F24-4565-AD10-B256F43394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8CDEB931-8D97-4E35-928F-ED5CF12123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D7513C49-A6ED-4BE1-8881-6A2740A5F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397A1210-F9BE-4B28-94AF-5E770B4BA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B7BFF2D4-53BE-440B-B4A6-F5A8FA3745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98CB47EB-3067-438A-9754-C19D8092A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E237038C-F26F-4531-ADD6-3ED2EB92D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8FD6A239-E577-417B-84FB-49C4331853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D6CED762-A933-4544-B711-AA41376911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1160CC89-6758-4071-9A4B-6782C5976D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3AAE6122-D1B5-4DC0-8586-0527AF8AE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FEC0B36B-2342-484E-B6F6-342FA2685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5E3842E1-EA7A-4223-A49B-DF50F762B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14B4E80A-8C85-4182-876D-42A7B73FA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25A96F98-A435-44A3-B179-7543AD362A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CE8A5820-2D5E-47DC-8B78-9A8561A512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C984CBA9-AD4F-45F1-887C-B87D819D8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4BBAF1C2-2046-4C7A-9ABD-1BADE2A784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FC06963C-B5EB-451B-91B0-08B0BB5F7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DDE5EC91-CA81-47DE-8CCC-83AEC693E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3502D08C-7187-4D47-940A-4B1557561B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1C677AD2-C2D8-446A-84B1-43A8ECE158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20AEDE8C-0023-4A20-853A-E4F689A4D7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5CBCD8A8-88F0-4ED0-8850-8A73BE0D9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C1815999-3810-40A7-876C-58C9A6ADD1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7FCADEB3-E8EC-4F94-A31B-3EB9C91C7D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53EED9A2-ACFD-4284-B1CF-01945EBF0F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C0E1D4E0-8041-4DC8-B39B-A3FD734E6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31F203CD-B390-49AF-913A-1F18D8C2A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E46A784F-4C8E-4AF7-9E95-AE61C7E2CF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62A09153-21AC-4C2C-91B8-9146348DD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D94543BC-5997-4185-8E44-791D07F49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33A35149-BBBC-4ADA-ADFD-F5E9949CB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5E12683A-136E-44E9-B999-B2434007F0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7D4BCF5C-251E-4D69-9812-C5D0E3022A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A10D8035-B9A6-42E0-B744-816CE15AB6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C2B37A0B-496E-4B23-85B7-EF658BBE8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5CEF7163-D249-4526-A160-CC0EEDF9AA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2CFF0519-8DD4-4812-A2E3-1D3FBBD32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977CE5A4-CC92-42BC-B692-7CCEE07F1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2AF79E8C-D082-49B9-863F-3CFA141604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EA93938B-F8AA-4F8E-9694-DC6F7C5F9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4D569143-AD0B-41FA-BD7A-8F477D906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CF3A0F6D-6604-44E2-BF16-E61705DD2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65F69D5A-AE4C-45F4-85D3-B60102ED6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EA1C058A-1A4D-4510-A78C-8DCAD1A22E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5406DBD5-1A0A-45E5-8E17-6C4859C84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F702C9D1-DE74-49BA-9208-9CF7F7C364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AD9108CB-F63E-4A34-A5D1-FAD3583B95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61360628-39A6-4B76-A591-782C9D0AF0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64313332-422C-49B3-B7B6-42F4DE81D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ACE10913-CFCC-4D9F-ABA8-750D0B951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669DE2BC-02BE-456F-8255-AAF90DDB6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0551A364-86D4-4E5F-A0B4-8763DE3A10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F982FA1A-98B3-4073-9272-1B0D7B7F54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C266515D-AEED-4140-802D-B5C91478A9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F2B2419C-C508-4E6B-9970-93829CD38A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8AB67229-8A91-4EBD-9206-144CFFE4AD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0997F2BC-A7C1-4008-8E23-D121E684F0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5E01E024-F5EC-4454-874E-57BC559CE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FE0D2AF2-09D0-4D5D-B7A8-570CEEED8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C9CD510C-7585-48F5-864B-17DE1F5C1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76095341-2996-4C21-8341-7BDBE3055B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0194731A-6739-4937-BE4C-A391ABD63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4FFF8565-F35A-4450-8EBA-7C4F24E75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2BA3BAF8-F4F7-4917-8933-12CCD04FD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6A0C887D-9DC8-497D-ABB6-3AD67430F1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F6D890B0-33A2-4CA7-9693-7F2EC17B0B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EEF819CC-C5F3-42C5-89FF-9B5DF328FA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DF748FF1-0A63-414B-8517-0F0EA79B3D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874AF6B6-2E49-4633-9578-4657C7689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5B1D8B18-D0E4-4D53-9120-0DAFB96479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EA12C3EC-F8BF-439C-9C1C-1AE827AD9F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1A8D437F-DAFE-4CF1-8D25-4088FADBA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0ACB4E20-905F-44BD-9764-F894915D8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FD20BF92-1C70-464C-A2BC-73FC8760E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62766276-D109-4036-B805-786D9F3C2F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A0209725-43B8-4CD6-8B3C-2BB034882E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B270EB2A-94CE-401B-A143-7F1CCC6C3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1566A179-738B-48B0-83C4-C4D063FA0B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7ACCED8A-F56A-4AF5-89B6-43F162D318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C17C1904-47CD-41AB-B5A3-DBFA09753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4B2E6DA1-E382-4D0F-A88D-ECDF05848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8B3BBA0D-FE0E-4926-950F-2D4066C3F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2C6C319E-C3E0-4543-B749-44A07342E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ED19AB01-6BF0-444E-9C43-C5DF1D902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9ACCEB6D-A320-4625-98BB-78562023F1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BB9D1504-AAC9-4191-9972-02109AC64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C1312262-2066-43C6-9DC7-EE5629865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36D45510-F82E-4BC0-8F6C-08F217CD01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9A7700D5-009D-44E0-A6A0-0B2092583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32647790-FEF5-4F7D-87DA-FB6BB922F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D13A1945-E3A5-4D93-8B90-B67B62440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E5CB7E12-E86C-4391-841B-964D524A6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AFEA6805-C4C2-4484-9BCF-DEB56C959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AA4D15CD-41DF-4A52-B4A7-E93A661E21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5660F3E7-7403-4DBF-9A35-7FE0F88C35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E214BB0D-A651-4CB7-88D2-681A29BE0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40AE0537-C4D2-481A-AC3D-E8F932A8E0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AC9F8F2C-2980-460A-B272-5A93ACF78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C22BA25F-EB09-4970-A81F-60397387B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6597A483-DFDC-4484-8375-C66CB7E97A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BF4A1CF5-50E5-4CF0-8C8D-BEE86197F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5C5CA1DF-9766-4E50-8283-D805FB8C37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C0CAF551-76DB-4E7F-A61A-2CF4DD179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5BACA2CA-6FEE-49D7-A370-EB6133960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F5585AD8-8202-4ADE-8FF9-AEEBAC7321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E90D7647-3D3D-416C-AB82-FECBA6C3D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2C3ECABC-C920-4072-AA9F-223BA706E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5A5C44C2-FEEE-4855-9666-0D32B448B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DEC399D8-6B6D-4095-AB28-A5B17E5EB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5227EC62-A8F3-4633-BFAD-E0D8429571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77C7D555-E74B-49F5-B6DA-4A96BA989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BAC82CF8-2265-4F32-94EA-5324C580E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02CFC13A-1501-461E-8860-B02D55F8E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F6D9C66B-884D-4441-AE1B-DFA8B835FD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C5D8581E-A249-43ED-AC66-A188B74D00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26C46551-7EF5-498D-952C-50CE86BD3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33554D2F-D5E3-47DC-A93D-4E0CDAC69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EB7BC070-CCFB-47D9-B24C-A7B7AEF3A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7D510EDD-2C34-4146-9721-D96F988EF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F0D2440B-1952-4E77-8CBC-7813D98279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FCFD4B03-E066-4CBD-A209-A150E54A1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5F9095B7-3AB7-434F-AC50-9211886AB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F00315DF-02AE-44D7-9107-1E2A8B4C0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64E63869-C8F4-4745-9CE7-3919A6FE2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3B9C4C24-F261-475C-88A8-E444005970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ED1F7A01-7955-4FA0-A841-A08852AB6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98B76253-DA66-431F-A30E-0AC92FF0B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54798359-0063-4A06-8D44-5E093E080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F8927DE8-B31A-4507-9EF2-7F24CF2D8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B859B3D6-426B-4093-A599-EFE52901E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247E882D-65E0-4BC1-9BEB-BAE7BED98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3667A01C-A580-46EE-B239-CE3329753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F04ABA04-0089-4F6A-9586-313999112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20821A86-E2C1-4E7B-9123-B8B63634C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94C62540-EDF9-4EBF-BF97-38DC3C0EB6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4B3CD7FF-B128-41CA-A59E-916AEBDBB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74470188-BF6C-4F3F-AB38-C7D9E69C6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1323AB18-F999-423D-BDB7-E74FD5FE00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70B0D785-4270-4F44-AC43-503E75490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62EF32BA-714F-427F-8B08-1D57F3666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44378003-6D93-441E-B34D-DEE42DB38C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6722177F-13FD-42D0-8244-30CED74C31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DFE6417A-F41B-45A5-B14E-7DC1F3A01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4D8D7AC6-E852-4561-AB2B-271192020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2BACC933-45E9-4287-9E1B-61E28450B8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C40819AF-AA8C-4481-BF5B-C91EEE74F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84BCA770-AD0D-40B8-B883-C627BB49C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0C9E8732-6B53-48E7-A044-1068A55948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D6EE7E37-90EE-47FE-96EF-5453D35A4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4184581F-664C-49FE-AEB6-481C4238AA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008F20EE-117B-4E8F-8F0A-ED5CD9281F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6AF5C1C4-A85A-4B8E-9A09-A93E6B41B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3568B18D-C96E-4A66-A096-0EB0EC6CC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DDAE8B18-4707-4E6E-94F3-C69291A8A5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74711567-EF4E-4787-8E0F-11D59505B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E8E75420-581A-496F-80E0-51A9873692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66BEF9C0-07C4-4AB5-B342-6298CF4B26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49E1EFB0-BC83-47E7-80BA-DA1FBD6854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7EA76B83-0C0D-4EF9-8F32-A212D6F95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F5A6ED4F-62B7-452A-9CDA-919690AB3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07C7F190-9623-4B13-B99B-5662F83EC2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32E5B12F-46AB-491F-8CBE-806DCA751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68CE60AB-CE33-4098-90DE-19D75F94CE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9A42750A-9AD8-4CFA-A846-6DFC97A46D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B8CB7010-3498-4A97-B138-C1898146A7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9410ECD3-AA30-4E2D-997C-1D906BAAF5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64A5EF1C-BB18-4262-95A5-C488FF867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8714A344-A777-443F-AE4B-CEA394C63A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E14FBA0B-2B9F-4520-8563-CB94DB8CF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1F9486A8-9D87-4F21-8F76-0BBC4695B2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D04CBB8F-4679-4852-B258-D3DA4F79C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AB74A6A9-10A7-40BC-8F20-E08C822BB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52555165-74BB-47EC-B80E-A474A4581E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5355EFD9-76B3-4F37-B1C6-1C8109DBA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64F13C4B-64D7-4C20-B1E2-A19D14C82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6929717D-9089-46D1-AFB6-EA579DAC9A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A181B85A-2BD7-4A4F-BFEF-E795EA6A1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1280DC09-D306-4727-826B-067E2A8CC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7CE664F1-C803-4728-8199-F32F75539B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84D3DD48-0229-40D1-B2D2-3E04AA0B4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AD63CF70-1BBA-42C4-AA31-C462D7941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858A3252-32E6-4239-9A9E-C5D4FFD05F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8A5F8092-F939-4A61-9AE3-45862C027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F4CF0C63-D647-494A-9415-0C8EAA54E5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C0EB0E22-D5E6-44C3-BCC4-0641F9EF3C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44D8FBF8-D91C-4F7D-A40E-B0B303DCBF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8D13C00D-F44C-45D0-ACF1-6230D5EF7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FC439B5F-8F7B-457E-A8C7-6640B9560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B0466ABB-6734-4BB8-84FA-9D2D9362C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0D59EAAE-5BF3-48D5-9989-2AB67D12CA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5755559F-7800-4BB0-88E5-6B1D26BDB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414DCB53-2D1A-40C4-ADA4-603006814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35BB292A-0E40-448A-BB69-F5B4A794B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678AA4AC-AF3D-4EA0-9F2A-8E06DAAE3A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5B480757-210E-4F16-AADA-14CF9AF08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EC72B8A5-FE0F-48AE-9D92-0CAEE3E2B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58630258-6B8D-4274-BA76-6E43B490CD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EAED70EB-CAA9-437D-BAEA-0C2D2F748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A306098A-C76B-404B-9424-E30B2235C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51D620F4-C215-4C89-8FB2-8CF8C8CA7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F11AA1E0-94A5-4C41-97C1-9CE278B887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7C884296-41DD-425A-B26B-BFBFE439A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70BC4E60-4350-4408-A008-CF46A6E2B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46D036FF-6BC7-4B49-8613-ABF54242BF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10D25E54-AB85-4D8E-A6E7-C6B9AECB33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769C1B27-3E0E-407C-BE51-2FBF78D3FD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A6D92B24-713A-42F4-B647-BA3A2213A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95052740-19EC-4BD4-A56D-9E51D57720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C014F0D0-175F-4756-A687-CB5C9F1D86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EB63544A-A823-492F-A323-90CA4E5B8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2BA9035B-334B-4650-8266-C79CEC1F8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1BD868E2-F2FB-42EE-A7D2-5D54C6921D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7650B0F7-4081-46AA-817D-C6525DE11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6D56D782-68FE-493B-AB94-484C2CDB6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980F8539-F228-467C-A83E-167B72949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45B11EFD-3245-462E-9257-C2BF2C224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273BD766-48F7-4C39-9836-403106BCF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620FC3F3-86FA-4350-9770-28B3FC042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DB4C68C1-AE1D-4FA6-91EB-57AA0F264B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21908CF6-436F-4435-856D-DA85F5BE4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9002A4AF-17E9-4680-8C7E-3639668D6B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8424A9CE-5E67-41F1-890F-32C91EA97F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776FB9FD-EC06-463F-B6D5-E3CD8276B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0185B843-2014-4A38-9BD9-96CD1C759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B312D2B4-65D4-4A9A-846F-779400CC7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DDA48B8B-5064-4C56-8544-B253A8081F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7CC53EB3-DB46-4FDC-AFBE-0D50363A2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46DB0FB8-C496-4E84-9363-2F1ABED8D4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F01699EC-640C-4ACD-9D3D-F6E897D27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DEEC9405-9293-444D-A284-827C3A62A1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C9811DDF-519A-41F3-9A2B-51EE5A9DE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DCEEB380-7D9D-4991-9B56-384F5EEC1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1C1EB1D8-505C-467E-B32E-E69E840BA2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B2A49A5A-F4C4-4DFD-8B04-778CF57DA6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E0E1490A-A006-493D-8B3D-F881309E5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093D903D-FDEE-4533-948B-0872485C1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502AB8AF-F17A-4E82-81AC-851025C124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DA712A13-C1FE-45D7-A785-D6B878F8AF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C03FD2FB-F497-409D-B080-D5ECC90FC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DB249C89-2DD9-4811-A664-7344D76E9F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9454BE8C-1393-47F0-8DC2-1147105C5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963E4631-1C80-420A-AA9D-103DB31DC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BB4552CE-7444-40B9-82DC-3C6391174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68E530F0-0A4C-416B-89C2-C5F96679B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E1F68101-4FDF-4E1A-B5CF-458BBB103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888B87E5-596A-4E18-B0C7-E039789FFF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D8A21107-2952-46A4-BBE6-D642028328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B210B356-1141-4F03-BF2F-2FABA750D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D375899C-2A8E-44D6-AE60-CEE21BC303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C7785DB3-FF4A-4C1D-9941-2FB63660DD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74F7D521-2597-440A-8706-EC2D193D24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ED8CF89C-3E80-472B-A340-8BB6AA335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507C4C0E-30AE-4B16-9D74-9B60F601F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5B24CACB-4D0B-4EF4-B408-438AAF6883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E0D43A4C-70E9-45DA-AF40-A928B2EC8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06B8672B-5BAF-4A81-896E-0EBF8D094B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E13CD1B5-6174-4F40-AEE2-870041DC2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97A1A4FB-E62F-4F6D-A010-7C02E31FA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364D6F4E-A342-4BD1-8830-DB705C0AC5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804955FC-A5FD-4B57-B03E-B06072778D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2DBAA4D5-E320-4D2A-B85E-211936C985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509A90F1-86DA-40AC-ADA1-8C24A2855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E8B2D1FE-8730-4F36-BF84-10D7AC258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996EF32F-965A-471D-8E26-7F3E3F962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DAAAE297-188F-4E91-BC29-B700CF6EFA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D6F8E966-8A06-4C9A-9C4C-54B5418A3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8EFE81DF-8CF0-406C-BF7D-462E60FC4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DA6912B2-1E3E-4348-A050-B82A0D100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8990EE9A-F4EF-431B-A72B-A77414905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D906E2EE-E438-4EED-AFCF-4C471048DB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252BA9A0-10E5-493F-9171-A77AA970E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2CA2F600-2BA9-43B2-8123-FC6BE1E49C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A4987C6C-22AB-4E33-BF1F-B291D50F6A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92D432BC-E579-4903-AF13-01617453A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11313BC8-B041-468D-A933-6DA290DE5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675583D3-65AE-4D95-8260-64C0CB6AA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849B0BC5-A5D3-4571-8E67-7880C07C9C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59F8E2AE-A92B-49B9-A296-AF7208C2C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1E732645-43A8-4B0A-93F7-C840FB9F6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1D2E6A12-4F78-4F2D-B883-8FA1F21A23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6410E92E-843B-4FB7-A2F9-22511FD66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B047B3DD-DB09-4B48-B55D-D6E6EE7EC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8FED9B43-C163-4E63-9A01-5A8D10AC3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707F7A88-9140-44AD-B297-4072B098A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C1A41FC6-202E-4457-96C7-2CEDA7C600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96893F42-324B-422F-AD3C-F4D9777B9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E88CFDB9-8F3C-45EA-96F9-0EE2EC3E65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FAD08DEE-BD29-4912-ABDC-05A708961A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79D43FE0-AE11-4CBF-BD61-261E81D22F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AB61E4DB-1B06-4477-9EF8-5ED89F9B04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5847DD84-21CA-4210-A0AF-A0D503225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9C6B8012-6A76-4581-9525-EA1CCCFD6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891F2FB6-64B3-4CFE-83C3-45B79ACDF0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83937DB7-AE48-4E35-9004-D41C5A8B85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533AA3C1-F8C5-4AB9-B765-ECADD054B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9E1F9D67-2608-4EE7-92F0-E2E2175F5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DB03737C-304A-49C6-97D2-8970F68438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206B39CA-98A3-4EA7-9FC6-946D82E075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1794D8E5-B0DB-4099-86F8-989FAFE2BF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57AA7BE3-46D5-4C2C-B57C-6EC4CB3AFB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487725C9-3898-44FB-AE43-4831A976A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B4AE4E8B-B853-467F-B1E3-7394A8502E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0734AE29-3E62-4E18-B757-D53E037A7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F7AEAFAB-AECF-4324-ACEA-7C627D749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72809439-0462-4AAD-8802-C6346F6AE6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6CAE24B4-207E-45D9-BB46-752174C2E8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24C3D51B-049E-4327-B3EB-9616064F9C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46799513-2A1C-4248-9CF0-A4590252F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5A18F9C5-BDEB-4FAD-BB62-28DF0DA59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CF4A2FFF-71E7-4B76-98AD-5EF6D777E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2B62AC5B-411E-42E6-98CC-825F87D71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B9A85494-18AD-4B71-8D0E-89185C223D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CDF175F5-4E63-4CDA-A414-613845E386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D4B9FEFB-FA24-408E-BDC4-94CF37FE34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40377995-02A9-4BEB-92D6-33120C01B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D5E2AB46-E422-4EF9-A004-B486F4B3B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99C1FDD2-92DC-495E-97A6-217AC4E57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41EA6F32-AD07-4FD8-943B-0E4773B1C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6A487CA7-74AA-40AA-B2F0-BEE7CCC9B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F480AF0A-1BC6-4930-BABB-977639BFA4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684A1457-645A-41D9-A6D7-9831C7D8B7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01794583-EDC8-48E8-90F7-094629B51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CCBCE5D1-0822-4BD8-80AD-46DA8D379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FA11A818-4E8C-40DB-9A60-67C964ACC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7023D569-B9A8-474D-B669-D3C147058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5635A1E5-57B1-4E01-B392-97FF2089F9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DE0BEAE2-CEFA-4881-B505-625ADB89F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EDFF6F44-12C2-43EA-8803-742205496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D4035EBE-C071-4013-8FEA-D38402E956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F94DC10D-4D70-4C8C-91DC-45F6EF09E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CCAFF018-5375-4A2C-B8F4-AF485DB9F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59A8CFAF-E9F7-4CB7-80BD-19B26CC482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B8C622BF-B6F8-4643-A1B0-04AD7B2833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70BE0899-EC12-4925-B71C-4CF6991EBC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D928E69F-8AA0-4DC1-BE77-B331DE03E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C1852C36-00FC-454D-93B2-D82271852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83A1CCEC-1ADC-46E8-AB9C-70CE7DFC8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2E1A007A-C869-4533-A25F-8A5527A96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78CC245F-5E30-4D13-A370-77F596023F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26DACE69-19F7-41CF-A932-074234CB8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96453639-96AC-4EBF-B0B6-FD564301C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D953F4B7-00CE-4552-9AEB-7109A4FBC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571CA0F5-5F1A-4A62-8864-038D54ED63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504035B5-6AE9-4E80-A75E-DF4653FA39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CEB7A7C6-3719-4E5B-BFE7-5C9C0E971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7219A3C0-2EBC-493D-8CE9-3EC5C2A43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86AF61DB-88A3-403D-B469-C95F975A8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D1E338AF-EA13-4047-B98A-E32B939B6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3C9D9FB2-A459-415E-8A35-02D97A0FD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2736C648-97CE-4921-BF51-668AC4AF1C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5CC49CA3-5595-4571-8113-48AE3E1DDB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E9FDDB42-518A-47F6-BE70-616D426D1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84915BDC-58CA-44E2-9EAF-42661EFB5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5D4B4371-3311-4DA1-8F70-B60D8FC266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7D2234CA-CA0A-4AD7-A05E-467E74A03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505AF9BD-990B-41AB-A309-C29FE40C7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DE8AB3BA-297E-455A-8292-7AC5244DA1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3CD27E1C-8B0B-4295-80FA-34DCF08D5F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540D621A-44D7-4F09-94A6-B3886B22B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B4D6CEBA-4853-44F6-9DBE-C379ED2423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6B7EA3BE-D37F-4A5C-8CAA-B15680596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56A6575B-53DD-431C-A026-0FB50FF9A8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F52E87AA-4BA0-409E-B733-ED97B73FE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7166E3BF-E2C2-4BCE-8968-DF18560F1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ED16872A-3D62-418C-AB40-823612E66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69965201-0E37-4C78-8B9F-2A4E3B66D6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8E2C1A50-47F7-4930-B303-FDB4F0597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15589461-F792-4D5B-BA84-3646B8DAE4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C3261FB1-E8D3-4349-9168-BF9790F1F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05171D04-2C47-4C08-8668-AB08EB341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EB83FC2D-9148-4425-9913-8396166A0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D8D18E99-004F-4CA6-B242-29D809153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602703EA-1412-4109-90DF-94868479E1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50478A3A-0669-487A-8F75-4EAF75DF3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DB6D543A-2176-4E1B-9DD0-B4F73E7DD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1BACC485-36E0-43EF-AF04-6F92C753C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3EBF43E4-ABA2-443F-9D33-0527FC4E66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92051E28-BE70-4F2A-8607-A7BB52C1B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CA5E137B-C1BD-4D7A-99BE-179BA3287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2912DA88-6B2C-429A-A2B7-674F753B6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2BF553AC-CF89-46C3-8401-FF2D6ECED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2184A077-C339-4B95-8BDB-B8E9F418A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26715AA8-8D9F-47D2-B08D-1513EDA72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0816F65B-C1F7-4E58-96F9-7A67A44C9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A575BBFF-28C7-49E1-B157-A83251926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59C4415D-2022-4AEA-BF50-A94CFF8170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2CFC8844-8B35-48C1-A52C-60CA99C2D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4AF0E3D3-DCDD-4E15-BC30-F3E62263E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9A88797D-4AFA-4BA9-B0B6-C4599C592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EEEBA531-9DBE-4E08-8CF6-691AC49A53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C86838B8-D0FE-4381-BFC9-54C4D83E8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BE86C715-F918-4D57-BE30-C5AE7BDF02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839BEFFB-822C-4E58-9932-529EFCE481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250FF-8B01-4962-963F-8F77B6F9B638}">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E8140-7742-49B7-9B82-1C7ABF3D33D4}">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E025-7323-44E0-B4F7-C802D3ABAE27}">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1FD41-2B6A-4CEC-ABFE-08F105A34EF4}">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DD25C-4B0D-4C26-A7AC-FBF85A0FD3D8}">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DD0F8-F6CC-4B0F-887E-C72C10127FC8}">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EA6D6-DB0E-41B0-AF19-1B31FA5E12D9}">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4F4E7-BADE-4B57-BEC4-99D46E569BAA}">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12CB-349F-46D8-AD70-7B352502541A}">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BF459-9609-4EE3-BDDC-CBD2926D728B}">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FBF00-71FD-4CE6-9AC4-DBF480E7A241}">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A8205-556E-4D90-BCC9-C240840CF6D5}">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D7FF9-9E3F-4626-AF49-E1EAFCC1E74F}">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C8F04-C8E0-49C3-81B6-9C4E04917B6E}">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EC17F-C163-4496-9B1C-3ACEECD2CBD4}">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7BA87-C425-472C-8766-8872F7FA28BE}">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18E79-2A20-4220-9488-59F594C2671F}">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C9E8E-E179-4929-BB15-F25397863AA5}">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0774E-2034-4696-8D5D-6373A739D969}">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82A3D-E6E1-488C-9E61-B4305966FB3C}">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2024-07-31T00:03:30Z</dcterms:created>
  <dcterms:modified xsi:type="dcterms:W3CDTF">2024-07-31T00:03:38Z</dcterms:modified>
</cp:coreProperties>
</file>