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4AB315D7-E6E8-4DEB-8AD2-FF09A2E1784B}" xr6:coauthVersionLast="47" xr6:coauthVersionMax="47" xr10:uidLastSave="{00000000-0000-0000-0000-000000000000}"/>
  <bookViews>
    <workbookView xWindow="2340" yWindow="2340" windowWidth="21600" windowHeight="11295" xr2:uid="{1786EF79-5DF9-4722-844B-5C59E06DAF95}"/>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<sst xmlns="http://schemas.openxmlformats.org/spreadsheetml/2006/main" count="117987" uniqueCount="14729">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</sst>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DCA75195-0C45-43C1-B719-655F807457B7}"/>
    <cellStyle name="Normal 2 2" xfId="2" xr:uid="{0CB8467B-D655-44F1-A686-C087E639AD41}"/>
    <cellStyle name="Normal 3" xfId="3" xr:uid="{630B69E4-C93D-49FA-99DC-C0C587CFB6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B78C799B-51E1-4C08-93E2-4C258A0621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34326570-734A-4979-A9E3-F0A2055ACE51}"/>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D1EAABF9-C456-412E-9EAD-844709CD9A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003261C5-339D-4FAA-BF16-DC3550930C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821A6915-3E45-4657-BE6E-6975C48865C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1980B6EA-6F93-4E47-A9A6-58F95DAD34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34AA6BCF-3E06-43D6-9839-861C110CC7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F4C3F610-3436-4AFB-8785-80550F6F9F4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F748D5C5-986D-41AD-BA81-B17AE743BB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AA3D2B9F-E682-4DCB-BE55-CB9EEB529F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096D7DE7-55EB-4578-8361-C275CCF87CE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1FB6DDB8-8346-4154-AC6F-8B16CBAB68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0C7BFD89-C546-4CE9-A8F7-7311181323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A3C914F9-71B9-4892-8712-4670228F044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ACEDE336-76C1-421A-B80E-D220EF2CB0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3A625A24-E7BD-4D0D-A169-34C460FACF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920B71A8-6CF9-41A7-88CA-5297382E06B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F1AEDC98-792D-46B1-AB53-A7480042FC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791CA296-7397-414B-A0BE-A0CB4795C0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F1F034C9-70C5-4D00-8B23-02949AB224A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9FF66CD9-4CE5-4322-9DFA-757D3EDF1F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5D9A6A26-F088-4DF3-BAC5-3C7B2A8636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3350CBAA-2611-4170-940F-539F6DDC44B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275B2D35-D86B-4715-9F66-150E43A6D9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8D26CFC3-DCC1-496B-BB96-E51394B247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7A6E480F-6A71-47C6-87CD-9150D2B83B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E1CDEC9F-51CB-492A-AF66-5928F010F1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C26D2157-171D-463B-9F24-79A6B3C6BF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5F8C78D3-AD23-4F4A-8D67-5AE38AF276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C00A7206-7B48-4C17-96C8-8CA7E947F5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F1F95562-202B-49A4-90E3-E1FF6DFBC3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C4D8B4FA-BBB9-4B56-BA0F-2826D77E37B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BFB3F04B-94C2-4E91-AE7C-4C32469846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D7A3B55E-0AE8-4BE8-B8E7-1C559CDEC9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B58E232B-79D2-44FE-8297-E6FF626DA37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0B79D672-BD69-4BF1-B270-654AD75D7A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F8344148-F641-4986-BFD5-4DCF3BE5EA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7E38F95A-9D7F-4BB9-A725-00745D319B0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7A0EB259-4C60-47DC-BE2C-0B45B478B9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D9E0EB64-3BE2-485E-987F-054A4A65E9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7F48809D-EEC0-43F4-BEB9-CBF86A8345A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1A1788E4-5F2A-461B-B102-35C3A982FE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B9F55BDC-A91B-445B-AE86-A834359C61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AA851855-38D4-468B-9638-1A8DAEF9AB7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16A29FA1-1DE2-4EBC-99CF-D0644DD7E7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883E97EB-956F-42B0-B3B4-4D5EF972DB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D590E960-F58A-4ED2-ACBA-4E02F4D36F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593641F1-0396-4A5A-86A6-AB01C38FC3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2C873D43-2DF6-4EE0-B821-94913A1FC8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B28E3764-B641-4C08-B039-D7FF58EEC2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8E98F64-E99A-40FD-A99B-4C312775A5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B3ECC525-0C8A-4736-93CB-AA48842C0F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7A9872E1-E69A-4DE5-8915-16110B33C5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D3A21CB1-0B2A-43EF-9317-89FAAB863F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EB047CC6-48BD-43FE-B632-522B069178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9701A27C-9067-4A4A-845C-1037B7CF7C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93683941-5E7C-4236-B8F6-2A94E9C5A4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1CCC720A-EF83-4A75-AA8A-3BFA7EE1DD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6C304771-9914-49FA-9D46-047414DA64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FC6B9A52-6030-4993-B650-E8A176088C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A0D5AB9A-6753-429E-A697-2057083153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83387BE3-F9AB-4BC6-B752-89BC54AD61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2DB3D902-A096-48A9-AA72-72214EEC70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853F3E64-EF2E-4082-8540-0C4504FA0E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777BD684-28A9-48A6-BC67-986CD68EC9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68AB4CFA-E2D8-4123-AB6A-611D8D9484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5E0A0886-AE2F-464A-967E-08F80B2741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FD574E88-9D94-4A0A-B4D3-CF0AA565FD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552FF6E7-CA3C-4217-BFE8-63B6435935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52617195-70EE-4F56-BBCA-27039724AA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85673068-319D-44A7-833C-613A2E841D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F348B3E8-37E2-48C9-8B2B-0E5080E928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7E4CE736-78DB-4FBF-A4BE-3AAA841745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77585197-A109-4B1D-9AB4-CA829F1345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685DE25B-866F-4509-AF44-75651CEEE7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0CA46A11-21D4-4150-8304-F97BE7E7BF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D02FA877-2904-4675-95BC-130AB36709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4AB3033E-754B-44C6-AE10-A5F525F937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74D9468D-542F-4CDF-B8F5-1DE4461F98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4D53A0F7-9CE7-423E-8E1F-75D1E13098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84BD8ABD-A01C-4FD3-A82B-343C00C070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5663DFA6-F637-434C-9AF0-F2B2512657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7A3BA1EA-58F2-48B2-A923-5B02888D35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81177648-15E9-4606-8A94-78E02A267C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2894D197-FC2D-4CDD-965D-1DCE3F89BA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23AFE966-32D2-4B7C-862D-5BE1FED7D7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AA169348-202A-4DBD-A702-3E04610800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6E0F1D4-9ABD-4603-B40F-CE16FD5F79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DCB4E9FC-3D4A-463C-9A39-33A3F7C135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3FAA7DD8-C3A3-4865-B822-408728F128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6A2F3760-74CE-471E-AF81-B1C740149A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519C07C5-B2B7-4840-B791-26A6405DD9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CE580CDB-B37B-47E0-B1B7-21140586A9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051528B8-DB9A-4255-8A06-83350ACFE8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B16A5FA3-4008-4A20-AE69-BA7C4FA4A8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FE54C742-5A4A-40C6-994E-879DEFB3FA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EBEABABB-6077-4C6B-B000-CCEDFBCA45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794DE93C-3C9C-4F8A-BABA-FF432BCC7C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FC474C4F-11D1-427C-A4C8-84A9451AA3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81C3CB82-144A-4E62-B6D1-70D8165C34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1CD26C1D-6F28-4745-8181-74714F9791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C0871A04-C0C8-47D5-A3FB-FDCCCF49DE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20E8E983-3E25-4B55-BA0E-9BCAF5D5F9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7D529A48-B1C8-45DA-A62E-CCC20DC860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0F6E8D4D-D55D-4A99-8C58-9CE41D0A3C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8DC8E03D-8DB7-4278-8294-87F9442720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D2D1FD77-064D-420F-AC49-04635CC9D2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702F7C76-1561-428C-AD10-10D15E3BC0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1B1AAA8D-AE0F-40FB-906C-DA105AC02F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60DA5A4F-7B9F-4934-9692-FE9FC847D0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01EF217C-3176-4FD7-946C-C1935A6854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82BA1266-C36B-49E5-B501-0A61F247E7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B1715788-B72E-49EE-A9A4-113661A572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C92DB70A-8ECE-4115-90E2-FDB9431970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FB73F4A5-8792-466D-BB3C-2E2CF884EF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B649BA2B-359D-4B9F-B4C7-59A5346A25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0237D677-6458-4454-A6CC-24CC1D979A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DB9E9C27-22C8-44C9-BA3B-BEC734DA77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CFB66171-EF5D-407B-8613-910FCF5305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82275B4D-BD36-42FB-9AE4-A06209401D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3C0386BF-1D03-49D9-A113-996197F82C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72D93260-9D65-41F9-9488-A4E0FACEAC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5BDEA6C4-797B-4F93-8336-6D39CF6B10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A078911B-168E-4506-8F3F-86DD8F39B4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9B0A6651-0B8D-4EA6-BE80-DDDE27AE1B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9BADABCA-0BEB-461B-AB05-1D0BB2FB5C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84FFA5D8-3787-452E-A754-02D4E777D8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D7C44EF8-EFD9-47A9-A41D-99CFF77E9A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54A1C5FF-2486-4172-88E6-DEE0CC698E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7927A656-35A7-4D12-B4E5-CEF7DCBF2F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8EAFB85C-7E38-4ADF-8893-9B31D3858C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F5F43A33-8499-40B2-8601-C86CA5305E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065BC663-B82B-4BDC-8130-4DB6EF1DA0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89402E14-48B3-4294-AE5B-ED89D2062B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BDE79137-DBDC-488E-A2E8-C3E22C0949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AAF8D0AC-F7F8-4851-ABED-27C944BA0F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8632FABF-084C-4FED-B92A-4F840A78A2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8890EEFA-018A-4399-A1C8-2A98877221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0BE89390-1CB2-4939-977B-C600AB8F78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7B5F124D-3D09-45F1-A6B2-6DFE21AE80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3B127676-EE94-4E7C-9EEF-64C9F18BD0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8D2E8FA7-0197-46B3-BC89-FF437D4A9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4C4F2D37-06EE-4F38-BC09-EEF1C0525F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D7B32BC2-27B8-44ED-ABF3-16FB40A00C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22835A6F-002C-46C1-822B-45BB829853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B9439F6F-8F61-45AE-8187-6AEC3C0C06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3EF85498-A763-4C18-8E61-9080B2E72B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3932D316-B655-415F-AA6D-05DCD82AD3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2FF1283B-1CDA-496A-94B4-2B852C9A5C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2144994A-8D0E-4014-A79F-20967A4E09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F6C37A53-E4D3-4407-8A1B-EB93326FEE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1BB23408-D5AD-4832-89D5-AD6787B169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1A2A67F4-D917-4899-BBF1-8C42D530CF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B7A833EE-2F8A-496F-9C9F-D1B811AAD4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E4035896-BB0A-44B7-907D-CC453780A4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D818579A-CD35-4F0E-8629-2AD1BAC635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420A17DB-629D-4ED8-A214-0CE45852F9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C03CB4B1-BABB-42F2-A674-7FE2B27531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A19F2E12-C536-4F67-8C3E-EAC06F1BDB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7A5EC09B-8C2B-4ED1-809E-00168A6E64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80B09B2D-FCC2-4D6C-969D-AD285F223F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B6E122CA-3737-48B1-854C-74B47CD2E8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4FE530D1-DF6F-4753-8988-8CA4D5383D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8659AA28-DBCB-4C90-9C16-F2CECF3380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A7B7DB90-C2B0-444A-A410-0D171B9B1B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B9C2EE0C-C704-412D-A9A5-A57CC561A4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BCB1699E-940F-46B3-BFEC-51B0BBB278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3370D4D4-BE3A-4912-9983-81EF3B15F4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9A6C652F-437F-4D9E-B599-7B6FB61BAC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0398E2A4-7926-42C1-B2DB-23F73DFB73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D35490B5-9622-4C69-960F-78964CCBE5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6356E0B9-DD29-42E7-AF4B-6446B2AF3A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6A57E971-1DE6-4EE2-8838-E23A105921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D0A5CCF9-B879-488F-8C21-8C0CBF061B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6EEC6BC4-00BD-4E58-B2D1-D4648DF164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76523D1B-1FE3-486F-8633-0AF0A3E4D4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84318003-91CB-4B1D-A157-A71593AFD9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1991DFF6-A494-4800-9CC2-7E0D922B17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272A4ED7-0D9A-4296-901E-EC070AB193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8FECB2BF-50C2-4AC6-9959-339BA47CEC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C2023785-6B46-42D3-84BD-AB742A67E7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8A53BE74-7B17-4D51-9036-DB621EBB71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C0B098C6-3409-4C7C-9E8A-9EC5344F4C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C7F5FA3B-099F-4829-A92C-7E8F9A5D55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DAAE1AFE-4A1E-4517-984E-45C9FE7DC1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F0C89208-69E2-4A3E-AAA4-21559A01DC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C5DFD345-6F32-4C08-9FB7-D49D35BFBA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28B19C7F-E83C-468B-BD0B-4C5A17EFDC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86AEDE05-528F-46C3-9472-0CEE1A7CB4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AB0F7FDC-7D31-4ABE-895E-F4F2F5C979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93DB20C9-1352-4AD7-8200-44D686CC63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A6F87E82-4032-41FC-9618-2D55B4FBB5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830D5821-13A6-46D6-A7C5-7861019DB5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C443744F-9F41-4D6F-A4D4-8545CF1792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E5C15745-9A5F-48B2-991A-BA96A5C3B1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7DE3A513-10E0-4DDA-AF39-2A741543A9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D25FC975-33B8-4965-B169-DA0D2672D2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2D5BC55C-5572-4999-B766-27FD44B916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5E84ED7B-BB06-4BD6-9C49-0E869E87A4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DC2ECEC8-4901-4BBF-8A1F-945BDB77AF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6D1BDED8-FB61-4AF0-9825-3DC063B386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5BB993DB-C02E-4AA1-A3EA-5EB7FD412A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03E7E586-CE91-42D3-A9B5-1F563020AC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D3430616-14FF-447A-BA48-534C8255EE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2EDCA4AB-FBE0-41F2-A3B1-9C67750839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D8708DA7-951D-4851-94E8-EC3EA61E32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6F925A20-394A-491D-BDE8-176FB8DD42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1E9060D4-CC41-4B0C-A8BA-7D76850D02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25270AAA-E90F-4922-8779-64F84F89FA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7A460357-9EC3-4A7E-BCAB-E4862C4EF5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A85E83AF-231B-46B3-91D3-97B4B9D7F5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2F2DA531-8727-461B-B2CA-21706B545A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ADE9E80C-DD4C-4F74-8F94-E77BE84465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E74210FA-B09E-4A96-B41D-FAD1357C25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78F5D34A-FEF1-49C9-ADE5-CB1213AF5E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ED581316-CFDE-45DC-A518-A785197297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6D9B58F3-3A11-435C-BFE4-CA39370226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54DFC468-CF88-4818-ADF0-339E75B1EF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02D21A00-5F6B-4531-AD02-8B1973EC24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996E03E3-F1B3-488D-8721-58BAFF47C0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DC57C029-141A-442A-81B2-4CEA479A14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E0E579DF-C15B-4E37-8F0E-610616FED2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5C1B2020-CB20-4028-BD6F-0DA8759B5A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7A024BC6-58A3-47FB-B8ED-3A59611729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B92B255-CC15-40B8-AAE5-A9952A794B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5B75D105-39E9-4C7E-9F04-9F1BE04EF0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D125F941-DAD1-4BA5-AD9E-59A659BF89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23606F35-9369-43BC-820E-8E15277DDD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CBA6987F-8C94-4A8D-8A47-16397A51A4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33AADFE6-C254-48B6-92F9-9994E8BB5D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1C1E0786-FD72-492A-8555-9B9FA19192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C8698A94-F542-49AD-AEF3-45BE845850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BE9375A9-3782-40BA-840B-6CFA548287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0F8023A4-8CBD-4838-B3F5-04F07DA36C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F8E597DD-3D75-4CAD-8B25-DE099814AC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1DEE7091-DB5B-4630-B6EA-1E4C3BE87B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53487015-0083-457D-A05A-38580CF4F3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4A160DC2-B30C-43B8-84FC-AA3244B8C7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AA80F528-0C6D-4D2E-B890-BFD820BC28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9AC5CC88-5A2B-4569-80B7-A94EF43CEB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438D3B77-E4C9-4C3B-BCA6-688D0F3CDC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BFDFC3F6-E2E9-4537-B099-EFE6363DA1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AAEFE561-15A5-410B-BCEB-BCB8AE9454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D16B4335-733C-4B59-851A-5B49ED08A5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024BA62A-BBBF-47C5-9F45-4682C7B9B0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F48C59B0-EA7F-47B3-8202-752BF4E492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962428A2-F63C-4A0A-97F7-E8E7BC6683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DBE2C3EB-3B5D-447D-8EEB-3824D9B65C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7BFC5A48-0B59-44A4-8D1C-2668A662AE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3ED454F5-BBF1-45A4-9019-42864DC8B5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E9E61651-9883-41EA-AE86-E76B49DED3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1B7F0C30-05D2-4924-8F38-1966B32A10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88FD308F-D470-49E9-A781-21E4D62C51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6B52F6DC-0E44-4CC4-A26A-2514A33D0D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5E8761BB-2671-4380-B241-7B30E8F7E1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8605EDB1-FA6F-43D6-905A-6EFE12EA24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A06D1A89-6091-4EEA-8B00-6818235713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F741E2EA-B40C-4CD0-9EDB-A796325696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68AD2298-D63B-4803-A8D0-C47DD5D293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2D4502FF-DF1F-4312-86D3-AE50FA0A94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CEBFA748-78A2-48A7-BBE3-3F80BD94CF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58D7BF6D-A8EC-41E1-8693-BC83DDA0D1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3B754608-BEA6-43AA-ADEC-94EA42F5CD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8B6C8566-2B96-445F-B0E0-563E9F463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B4C7521E-9E12-46F3-9313-4C408814DA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67B213E5-0F94-4957-A8BA-64F1C6009B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AC8B97A-0442-45CA-AC3E-C9F0B67826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BC10156A-0DAD-4934-8982-1F6F6C09C4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C3486AC6-CD9E-4683-BA4E-468A4C47DD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6462020E-47EE-429A-9BAF-BA5A7F8CB1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1DF80755-0AF6-40CF-BD3F-F6B032BCEF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BC90324E-FDD0-4BBE-8A1F-E7F0FF5E4C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3EB5A97B-A273-4ABA-A533-8ED21CB2F4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3D216C5A-2949-4A7B-82D9-E8D73EE84D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12F0DB62-FFA7-438D-B974-C22D7731EA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D3BB0815-4E54-447A-B951-E7B058E76F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E8499E59-9D08-470A-8581-5C609B99D0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B3E9070C-A303-4787-BD7C-4691305FAF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7A42202C-BA3F-497F-8478-EA80A64636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981C474-8961-480C-82C0-0E5FB9FFD9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FBC58B1B-30A2-4B5C-8086-2D18F31D08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1910684F-0637-45E4-8905-963688A505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CA400884-263B-49BF-8B9E-213928F7EB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02B33182-E807-403D-9107-9597A0828C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827D02D7-1724-43C4-92B9-A6280053FD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DF7F8896-5129-453F-B5B2-6FE79D0E88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EAED1A36-BD5A-48AC-88A7-B49A1DDC4D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951A074F-4DF0-40D9-8F6A-1BE3534914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474243A5-7760-4E10-963F-DAAD2D8433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E139364C-61ED-4FBB-A4A2-C3132982CA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72166F18-E79D-46CC-B77D-3477604F41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2EB68A9F-BA63-4920-BF83-BD25B1C739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0A0591B8-367D-4A10-8A3E-1851B7426F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E9A4366A-DBEC-4D78-A169-6A21FF62CB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C7D7A46A-7017-4469-84D0-2E493F8E41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5622D60A-BCD1-41A5-9CF7-3E65C937EC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107A8E3C-1232-4156-B669-22EEB62466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0FC9B997-A71B-4A86-9AE2-6B36A11856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B4288912-F82C-4D95-A344-44299B0FA9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BB9EE6C8-E524-4B9D-BE27-07F6192A58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1A0001BF-1820-4C3D-9503-D85B1515C4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0AFF5D06-D513-47ED-8003-5B3B7A3FFF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34EF9C11-4B0F-4C11-8FB9-CDC5D70E2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4DC74E1A-AD44-4277-B653-A5D7DA379B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D1363521-B638-4D6D-A83A-F668C9E075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1D0C5259-4D88-47ED-87EC-B1D65117B8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7B6BFA23-92FE-4371-BF03-6C49B0875C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CD766FCC-BD6C-4809-8FCD-38BF400AF8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5B5F27E1-6106-437D-81C0-286EA98371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C93D77E1-0DFD-44BB-8920-C3729F754F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CD04738F-703E-40CE-A095-48BBA7103B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7CB85E5C-D6C1-4FA0-BDFB-23E21DCB05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E3644239-60DE-4C30-A41B-EFEE7ED27B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3889F0F6-A9DE-4146-B063-0919C3DA30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13FC3FCA-CF1D-4B0B-B15F-A133020D0A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58F6063E-979C-499B-AE1C-075AF3E340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C8507DAC-DB99-42B8-A509-9F4AB5AA18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F24BB7F8-ABA3-48CF-877B-C9894AD43D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E3898987-8413-4E0A-BA21-63D9EA3BAB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CA691A00-718F-47EA-A428-FB859F0A38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AEEAA3AA-0631-419B-A7B6-29DAA9B390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650666B4-081D-4F4D-8011-7243076FCB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87633D6D-29E0-4F1E-99B8-8D86534D53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BD6A3BDC-AE62-4457-B932-AFDE2DA582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1D659980-2787-4ADF-BB6E-4D19F379F4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E9055D58-2183-4D56-B8E0-E5195D631C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07E66D05-BE35-4FA5-B66A-7841A0D8BA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0A8F5FCE-0048-44B4-992F-C9E702D182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DB9A386C-E85F-4761-BB88-AD211F96A5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887C564A-2767-4F66-9982-5D682CBFB4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6A1D1A09-6CE9-40F4-B04D-624E4337DE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C693B0E5-67B8-4ADD-BCA3-486BAA267D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42232245-543B-499A-98C7-5BD34D78A9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BDAAFF75-70E3-4522-BC3B-7DDBC8C780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6C8DDDF2-E8FD-46F3-B3BB-EF139E4301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265FEBDB-C4C6-41A0-81A9-B5C0E671A9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88EBE182-57CF-421D-B8E5-B29B9D7FC4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EE9B467-B145-4725-9A82-4F5A8712C5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9B8E3A95-829A-4B6C-B5AE-7B89B4BFC2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9E21204B-BA37-4274-A82F-764ECE47C4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7B462332-B3AC-4AE6-B520-7F0D86851C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6326DB41-3156-473C-9EAC-40687E078F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CCF0FCFC-7AF6-4E24-B987-B0D1481140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8147833C-96BC-44D8-9A82-125A96116C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95F0F374-A35D-48B9-9288-DCADAD5F22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2DDDA43F-0E20-4FE9-BC64-7A37F2616E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159C195B-E94C-43D2-BB8A-41C2F2C0AA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C68937CF-62BF-46FC-B1B7-664D00DCDB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9885C3A5-2994-4909-9A66-990CA2DEFF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B2D46146-2107-4A3D-93A3-8359F9AF48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A78ABB63-5A7B-4C86-8826-0295DD9836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6250A5C9-419E-476E-9BF8-B921B8F570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9D9021DB-537D-4610-BAE9-29D67633CC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EE2808EB-A691-4D40-950C-BD6207FD1F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D2BA5DC9-A2DB-40F3-B44E-E44F7A0BAF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4298A120-3D6B-49E9-BD44-9E6BF21162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4AB55B64-08DA-479F-A71B-8E751DC98F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DB02435A-1611-4783-8049-0B163B2466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39AFAEF6-6967-426C-B187-48E20C883F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F4428A14-3B5B-43C0-98C6-167A6500FB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24D680D7-6D4E-417B-B9D7-DEC426C5DB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3CB609E3-F61D-41A2-96B3-84C1272DE3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22177174-6031-4137-BCC0-B1F99C07B2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FB177D06-A278-4526-BF66-E1797A27D2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F5D72819-5353-4AB5-8FAE-FDF6F799D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B890B71A-3BF5-488F-A58E-A23DF979A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06D96B83-562E-4EA8-8540-A889ABCBA2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AC3DCBD3-289B-444A-AC61-4F532D19A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163CE14B-1737-45C4-996E-B1203821D7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1A4681EB-F240-4000-9D91-375E13163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6673879F-8E2E-4A5C-8C73-3BC902A0B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1E2B7EA5-7018-4ECE-A00C-E49E585F7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A67F310A-39DA-41F9-AE4D-90DAB29E8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528045B2-E13D-4816-9C14-4CE5DCC21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629B72CF-63BE-49CC-BD73-EA50573B3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002CE4EB-4262-495D-A353-3E7BB6946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7DDCF4FE-8D65-41DB-8C7F-622F86868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4935273A-A078-486E-94E5-2CF9526A9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FDD92D1C-921D-4D84-AFE6-3F233D1AE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D89CCE8A-47A7-4161-90AC-B0A7496522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81414C8D-0EE7-41B6-A91B-2FA36B9DF5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CC336E4F-21F4-4FDC-858E-C0B93D762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50EAA483-6535-419C-BBF0-99B8B2D468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96965C5A-7146-42CD-8633-28007600F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EB9B86D4-53AD-44BE-A094-73606D7A73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605B1C19-9071-4C33-AF0D-FDD83F59E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AF1ED671-EE5F-4FB4-BDA8-668915CD4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1ACEC0FB-B6F6-4859-BE6A-CB19D55B9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8B2A5CFE-75BD-417A-BD04-35126BCD3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4BF3F835-A381-4135-AC40-DEBAC97DA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2DB6A231-BDE4-4F70-9C03-1769DED1B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243444E9-1479-4880-9FE4-830B3B3239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1BFFC18C-1917-4F39-AFE5-08D55E05A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11E63C5F-1C25-453C-B267-09A7706DD5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2A4EE0EE-2ED4-486E-B59F-5EF538410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47CEFEAC-23AD-4DF1-98DF-4B9013FDD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848CF318-5F12-412E-BC76-0F4DEA927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01B45739-604A-4975-B765-F89164749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39224A04-95BB-4D88-B7A9-0209CCA3B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64283975-8659-4557-BD6A-53E9AD896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1B235458-3B51-427F-944A-A25420390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7F686DFD-27C5-48F8-82A8-0F9C94FF2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C89FB0B6-916D-4F5E-8198-57B0E8E45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94778B84-433C-4B5B-9C6C-4A2B54915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2EE32B6B-C0AF-4597-BA9A-663BFB858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EB9DF309-F685-4EF7-AFAC-555061EE1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7EAE3744-CD62-45C4-B5EA-34DAC7C24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3149E3D1-F4A1-49F1-B3F8-126A77042F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B6805CFB-120E-469D-ACE3-5DD194E27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F3013C8C-04FE-4184-84BF-2C159E3BD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4D938F96-517B-40BE-B182-3E84E52E6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FC70D743-D8AA-420D-B53C-6294F54B5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7267A3C5-5B89-4FDB-8C22-5835B603FC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FE65FCFE-4671-42EB-97E0-A61C74EB1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93556B69-5AE1-4D39-AC53-EC7818E79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AA7D7DAE-4CCF-4538-A6A5-844857F28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829C4975-B682-4B10-9096-EFCBB7E21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AF88807C-A522-4EB4-A866-457D40866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F5650963-846E-4633-9F2F-DB3538AA8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13E8AD2B-1145-4865-8CCA-2009BFA0F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12BFA26D-4849-4C15-9853-BD81B148B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16B1E93-2D52-42E2-A222-6468F04F8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299BA290-3187-41FC-A783-83B048051B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2383293C-1D1A-4126-A3C0-8BB14082E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25BD8B35-D295-486F-BF84-16CED2A515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E5B31130-DB68-4991-9542-474A208A1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EF3F86B9-0929-4648-A650-E147AD14D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BB9B7F15-B5F0-4651-AA6A-91C208F39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762E3125-7ABE-4BBD-896B-1E90B9862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BA31F011-0326-4E8B-B10B-24B82A612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00A0A361-7ED4-4FC9-9BE3-3A2355A30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DB58789-9BCD-45E8-A912-CD5EC4A28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2587C9A1-5D80-4BA9-A5B2-EDD502E69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FCA5BF58-3F1B-4918-9CE6-4B2F72BEB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0F96C3EA-AD26-4334-A147-728ADEC3A3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28F444DA-B620-47AF-B853-6E5E66AC29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DFE50DDD-E380-43B0-BA2C-13CED7CAC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B44CA661-CBF1-42EB-8870-6F2F17415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C1790C5D-9994-4055-96DE-D2CAAFCA6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FC4B70FA-DBF5-407C-A020-3558B9E49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E300E3EB-6B30-4A09-8572-41F4BC087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43B7E112-022C-4313-97B4-CB4F40209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DB27C519-62F4-48B7-8005-56C92DBE3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ED266327-5A03-4BB3-951F-4EB91A261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1D08171C-42B8-4DD4-A51B-411042DCA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1D05204D-0137-492C-9A14-D4A739C34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77BF11EC-2FDE-47D3-AA55-D3C938C46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36BEEA8B-F942-4078-BB9A-4D31ECD29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47676E63-A1D4-4539-9490-7CFBC0533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8AC856EE-48BF-49BF-854F-32970E9A2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AE58DF93-6FC7-4BEF-9356-12C10018F8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6862700A-26A6-4C90-A163-524F860A6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F62791AF-B4A8-44B0-9D77-DF8EDAEFA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5F619B1E-2D97-4D30-B4CF-7045AAF7AA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FA48FB25-CB7E-4BD7-B276-03E16706B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7ED9129C-5AF9-485F-A192-53711EE69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5D5B1E70-2594-44D0-85C2-BE083DE62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9FA43C4D-1370-4224-BA71-AD07166D3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D3DDEBB2-2089-47D0-9D16-01019279A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80A650F9-7D39-430F-8AA2-43CB0A621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4BACBDEA-BB55-4AF6-84B9-DC96D0494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C93077C4-9169-4922-BE11-46374ABC9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682D6CDE-D1DA-46CD-A058-8BB65E0C5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310277B2-CB3E-4E9F-BDC5-57CF779F7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72BF3645-6A25-41C6-9403-A02CD03BEB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9B85FF55-69FA-479E-B564-3C55C5DCD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5B5AECD0-FA31-4135-B028-74B165ED6E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12CF2D1A-BEB0-4938-A264-014520C936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7827D015-F8D9-40EB-8863-EABA3FF98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12194450-091C-4B72-8E6B-9F6727EA2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B6FE4101-6B06-45A2-BF4F-89AB0061CA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1016BBC5-2A4D-4DB1-8475-42B82F7972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E39EC075-9B2B-4A46-8A62-C6902C85D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0EC7A9D3-7387-486E-8A24-E15A0CDAE5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CD8C410A-C776-4692-88F5-0F8D8B5761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4499210C-065C-42F1-BC83-BA2A7568E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4D3D2371-75C4-443E-AF8B-1047599DD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E08A2D01-95C4-49C3-B545-7AEC52E3E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8CB391BC-D80E-4C65-978C-6EC7E4240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90A8BC48-604C-433C-9BB3-435460064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9A1A1F5D-CD99-47F1-9DCD-EDC4BF66BA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8D2EB4CE-12AF-4906-8016-B8CC83322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065ACB84-0BF1-459C-9D96-F0E8DE9FD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07FA7C67-F81E-4C2C-BC4C-E164E1126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46E41AC4-D28C-4DB7-BC0E-C198A3AD4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009A4778-BEAB-43C1-860C-389284D3F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F3BF68C9-FBD8-4A13-B885-C4CDDA99F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F224F859-3BE2-4B9A-97F4-0D03A0631E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F63E978B-68C4-48DE-B430-8605A9B28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88988A69-B6BA-4697-B0EE-A162A8503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88068949-A3C3-46CF-A6CA-ADE4B62DC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68BD9133-442F-4CE8-B9A9-CEBBA566C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195C362A-4F88-4CF3-837F-B58790E89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25BC87A5-32FA-46B3-95D4-98D487E1A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3EC7DF45-F3FF-4941-8588-9276FB5059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C8989ADB-E2FE-47AE-8558-FCFFB396E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2474A1C4-E1F7-474D-AA47-09F3468FC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213C7882-2CBC-4748-B49C-D5D101AB3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238CB179-BC5F-46CA-A2BD-0CCC0E7A6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D0E7B2AD-A6DC-458E-AA33-4FC1C7B3D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5F618A78-B4B7-4DCD-B98B-4B45A8A61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2DC8613E-9D03-42F2-A7FF-7FF805166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41C91357-CEB0-4923-A629-3D15CF710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46B0F567-0F2C-4135-8148-0C224231B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894C5AEF-FCA0-4FE5-94FA-D9942F6A6D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093BFA23-1220-479D-8641-CFBD35DF6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6E1D0F09-F6F8-4AA3-84B1-4226AB760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7A1D1F11-4FB7-4DB7-8D04-B300DF156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EFE45439-6AE5-4038-8F83-D9AFEBAD6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93C86662-B8E0-459C-A1C1-CAE46394F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2728C80F-D54B-43A9-B79E-1F369728B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429D2CEA-74D4-458A-A066-84C8391F6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AEA26771-C45E-49D4-A19A-F568B4E56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EB83A95C-F3E0-44CF-A519-B22BE1F96D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EC4DA7F5-71E6-45F3-ABE5-064CAC062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9BFD9DFC-0127-434E-8E00-4BB9074C3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60926168-86AF-4FBC-B24A-F2B147284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6C04F87B-EF1A-461F-B9E3-EFC7E1F96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4AF2F03D-033D-4451-B40F-66BBE00B2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35500D8A-8035-4081-8A3A-772EEC5953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7E29FB01-97F7-428E-B380-58B7ED864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F1165B08-9A7E-47C3-B87C-59B56CF28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9FABF849-E391-417E-A8F1-A3229E71AF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722F0F76-E72B-4CA2-8150-F4AAA9B77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76DC3C3F-B9A2-465F-9DEF-CEA597725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844A9CCE-B75E-44DB-AA3D-CA36F10D4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16CD5DE1-0EB0-4C54-9C93-952E62C455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917C0226-6EC4-47B0-9C87-4DC0024D5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35744B63-340F-46B5-8911-906FC33E0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BAFB0091-65F0-4B6C-BBFB-4C5B25C03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0EFEFB01-9653-4902-BE30-9DAB0F714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AD2A9974-8DE2-48BC-BBA3-B6C8FAFD5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EE0DE8CF-EB1D-4E2B-8E63-B77E9262B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5C2742DF-7F64-491D-AD2E-B1676458B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BBE3DF27-DFCB-4A70-BC86-0F159DC47B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4710B611-F2DC-49DC-86FA-45462A247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4E771CCC-FF6C-4827-A87B-C82DA273BA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17AA04E2-B389-4476-ADC4-C95C92807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D69FA3D9-6CE6-4E82-A9CF-2618E92FAE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CED39872-B34C-4801-A00F-EF280757AA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DBF3A7B4-1F33-4068-899A-A957F5A80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FF4E6F8E-363F-42F8-9A99-3FF5DECC18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3E229573-2668-4EE7-8C04-7E2399859F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2614A1E6-12DC-4BD0-970E-208391967E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8583D8D3-5201-4FA7-A956-A8E5FFE4E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FD18F31A-3560-4655-8EFE-6B1B227C1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300721B0-7A3A-4632-8710-C74CABC7E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D67A82DC-A855-4952-8E5F-ECFA2F2F9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AC33D7E8-17B6-4E95-9DEE-11AF11C8AA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F5D81A4-0A39-4F68-B7C5-42456CBE8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1994DA60-0FDF-47C7-A0BE-8E7869A17E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A3CA1BCF-D8F2-4623-901A-FD3C96D63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EA0419DE-6BE1-40C5-A4F8-D611BD6926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1A235F4E-9382-4E5E-81E0-E187BEF03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ED81FECB-70B0-44AD-9B24-32B6022B5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D3C9A38F-030A-4164-B03C-FBACD4051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28FF0099-4A25-4A49-82D0-C368C860C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811AE93F-2D03-4C93-B0A8-4BAD6AF25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B5FB808-D109-4298-9EE1-41B175439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DFBDB50A-DC51-4246-A13D-F1B58B8A5E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2F08C0FF-50C2-4731-B60E-6C06A3052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D9AD0940-D523-4F48-A454-741303B29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C824B6BC-6348-4FE2-BD33-AE0FB8F84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A9A749B6-1561-42AD-81CD-54E94FD51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6F114DD5-72EF-4AB1-8361-38F8A63BD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E3CCBB08-529B-4521-8EE6-4B818B5D9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159AFD01-15D5-401C-89CB-B701AF3443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8A2418D7-992A-42A2-9A44-AEE770B2B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78437F61-44EC-476A-9244-63E6923FF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5BE483B5-208E-4D16-8D5E-782FC915E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A45313C7-ECB4-4E6C-AE6D-04895DA133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58B35F1B-8253-4F82-9AFC-D3187174AF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D2A6C3FB-5D56-49BE-B04D-9247BCF981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601973CD-F670-42C4-8B8C-6CE2AE4BE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B327E56F-2A53-41FA-A2DA-28250EE0B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DAF7E841-28EE-4B9E-BE82-9737AA2A2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46DB981E-8A8B-4FF0-869E-2737D9364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659994A9-4762-476E-AF6D-DE1D60297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EB2AA0AE-1275-4415-B798-419D0DBC55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5DC4FAF3-3618-4E37-80A0-0B5733E6D0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AF092A39-5227-474A-B99C-351DFC4A3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C6C96546-6D5B-45DD-AC7C-20E8C0C0C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47B61216-F4CB-4099-B95C-76F855492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CD4AABD3-6570-40D7-869E-9C8663A37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E1C2A4DD-85C3-4D63-B194-E6B6E0096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73D6770E-A1C1-45FA-8721-1806337C09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F36601F4-0653-45AE-834B-86DB0D478D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DFBEFDA5-45E4-4392-9915-2404485EA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E75777EF-75F5-4C6A-BE85-86B7164C8C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05E0DE4A-8E89-4326-996D-C7C4D8E95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64A2F8FA-211C-4AFE-BF20-9D75ACB00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178416AB-3170-4469-996E-82A866FA7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F0C6C563-D068-48F3-8EDE-C9FBECEFE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10139D3A-B755-4B5E-B4EC-BF7291B964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25E2E931-19D3-47F4-A9FC-7D8DDE7DC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EA604C4A-56ED-46D0-8AF9-19B068437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2AAE21AA-0882-4123-A5F0-4A6506205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E687DA15-776B-4524-8985-38AC46986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20267075-26B7-4291-9926-88CF11137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D59DE3AF-FA94-455A-AF27-28103D5B7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87E3541D-DB30-4397-BEDD-15F0C6DAED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81075912-B7D3-462D-A107-4CBB2A231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87768AFA-3E4E-4CFE-A5B6-DD2AD76CD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942EFDCC-9338-4D60-BDF9-84D45A61A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6E54892E-5DFD-487C-B61E-08D02E3CD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A783FE8-F4B1-464A-8188-32B7DA41F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25CD086C-48A1-4A5C-81A5-E0F4831DC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A50DE90A-6B25-4BD7-ACB1-D5EA9FA60A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F4496061-3E42-4332-825D-AADE44E9F8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0F450563-4541-469D-A12D-B5BC2384B3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11D0E4D4-7F90-489C-B596-D4C2B9DEB1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78432BD1-2270-4B0F-82F3-C7F213A9B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137948CB-CD3E-44D3-892B-C15F3E75D4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21673EF8-BB9F-42EE-89D2-B49914194E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74EDDD24-B508-4C28-A8B7-7C905C15D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38D6C867-CC8C-44E7-B22F-E49BFA0995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DFF0D36F-EBB8-407E-A23A-2E066A2A0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9AA8C65F-B063-4AF3-9572-65A1168AE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062431E8-AAE9-4D2C-AC18-B83A6FE04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E2D64EEF-A1C6-49A8-A780-EA9EFCB679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8C85AE68-53AF-49B9-AED3-56DA5B7307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F77A7A77-B643-4FE1-AAC9-FF92A94E9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851F24E6-C913-435D-A7DD-BBD0DCF3B4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0595B2E6-46A8-4F54-B8DE-CC5542A78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FD5796B9-9A76-4DC1-B4FE-4D759C9018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13A70D0F-9425-4AD4-A40F-5B0355B86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7A7AF8A9-9C83-4747-8F96-0BC7EA663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9306A91D-4333-4D40-B7E8-9C5F2E63B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DA2F64D0-EEEF-4447-A606-F2621670F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9CA2DCD7-A9C6-4ADF-92EE-979D9B81E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41F73A95-8363-4524-A9B9-86C74F7F2B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EC0C20AD-CBAE-4980-9DEF-3CEC01E29F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5BD667CE-5AD8-46B8-86A3-0158A5634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B635DCDA-85F7-4742-AE48-C32EF0733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FC330D9F-2A79-4970-92F9-38EFCF98D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7C106E47-D0F1-45C8-8B76-966D9DB51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4ECA8A8C-F311-4AFA-AE0A-88E877CC15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E1421FCE-2DEF-4CC7-BE28-34C756E51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5EB265DF-69CE-4737-B7A2-5C7ED3E62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6333212A-B4D4-453D-B3EC-C4A16B5E5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406206E2-1A98-475E-B115-BC9AC0965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DE3A13DB-2908-4C06-8720-B67F5BFBD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3D9E546E-E766-443F-9AD2-C76DF1400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7A9FAFC4-C3BE-4D6D-8266-7280D4821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662324A0-895C-45D3-9FF2-28E7F2F6E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5CF3084-D747-4581-B193-5760E4E16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26DC3CA8-0CED-4FFD-B273-E57C0D984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4AD61481-B0B5-4CB4-8A64-5765E68D3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A056624B-3C6C-4102-89CE-8D05DA239C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14BCDD63-9888-43D9-9766-51B691675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3C02255B-6CDB-4FC5-9A38-74CF7EB8BB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81A8F0B-26BF-4B90-9CA3-41E3A5D95D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F2923102-803B-48A3-8917-134848BF2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20F196CD-D582-4D6F-A09C-5D499443F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C447AB7E-BCF1-4F42-A1DF-B2724B689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C0568D1F-E6FD-4191-98E3-078B603C9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4B0694F1-C94D-48F8-8632-2E649300C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29C7B38-3DCF-4498-B4E3-ED167A4A18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21588E5F-73E9-40A9-8D5C-E9C778A3D9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11A5234-5F2B-4628-8F84-56DFF939E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D809A7C7-B5F1-4714-87F3-60E032946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1C7F946B-B6DB-41BB-90A4-9890463B7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F612DE3D-B443-4055-B621-14DB379FE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5522F5E3-7185-4FA1-B420-499D63EA9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21DF4901-7F2E-44E7-8BA2-40141354BC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5305D04D-48C1-4A07-9760-74675A91E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D2E2B134-571E-46B6-BE9E-67A2E648F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99C68E1D-52AB-4344-B699-1DC7F477DC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82D89A3E-4D93-49C6-AE68-259ABD653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4A99B440-1DE2-47FA-8414-24C0DA575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463C3050-224A-463E-A04A-ED91787CF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2F85DABF-7C80-4A6A-AB20-2B9DB3751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C6943654-53E1-4FAD-98D6-D085A9408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9936E404-11FA-4E93-B66B-CBEE46A66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3767161C-9AF2-4959-98AC-1B300DB07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5FDB7A50-107C-43F1-8CA1-B152B019A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8664E27A-9A21-4FEC-8553-51913BCCA0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07EFBD1E-0FCF-479E-9026-4F32412F7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4901779A-2281-467F-8DFF-C4385A21B6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B02224AE-61DD-4FCB-9184-301A66A1F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4F558283-9948-45A6-8FA0-7306F8FA40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108FE73E-9945-4F41-B4C9-2C6037298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05210A14-98AC-4301-BE22-0383785E9D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D9337943-5F81-4F89-A44A-58E71A24CF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E4E56D2F-1309-4166-9DDA-80B8B1B1A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E02377E2-BEBC-4A41-82D7-9CB19C5CB8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EC1293DB-78F8-4BD1-B9EA-9715132F5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088ED216-FF78-40D3-ADED-92369C468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27AD9596-4AA6-4DED-A970-BDEC77507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62389AFF-2D2B-49E6-BB59-3C32E932C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8323DA84-EA07-4456-8226-0CBAFCFB5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8D1C96A2-9014-483E-8979-D427A6A232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11AEED0D-1E3D-45CD-A67A-070E42DD4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11F9EF84-C1DA-45D2-9193-8DFF5C76F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61BCDB38-E009-4E2F-865D-A4F2E9E54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7081984A-629D-4473-8A61-CA897EC033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252D07AC-3C05-455E-BE33-88591DD4D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2B35CA9B-3A17-49CD-A74E-2E0111B0D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CC022EBA-8BB7-4F40-AD00-0547CD94E1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BFF4EBB7-456C-447A-9DF3-1F0CF06AE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733E7230-D447-4CD6-9814-F1C258BC4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9E69E22F-C009-4611-B57D-F8434E98B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3A2F5611-7B66-416C-9B5C-0F234EAD52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F4B5D1CC-3E10-475E-B1C7-7834399F9E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C3B768F1-7715-43BE-85A0-732849768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E0C42081-898F-4D02-8122-CCC7895F6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A8D020C0-11BF-419F-889C-59CB969766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81D8B55E-7921-4A59-BFA9-1B4BD8B37A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B71132FF-ADAA-4809-BFDA-0C923AFE7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27B67DE1-EF4B-48D1-ABC6-FCDEABD5B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14D16D83-19AF-4900-AE21-EDAC57DAEF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00BBC76A-873F-4571-99F0-81FDB0143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7A50180B-668A-4E53-A663-33911460D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EA7F755E-AA2E-43D9-AA95-A9F6592B7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CEC5FF37-F902-4A93-84A0-90EB4B7E9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CF8CFA7C-57AD-4F9C-9292-D3D949F69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377A435E-7650-4DB8-AC18-0D2B878BA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71242F5D-FA67-4E3D-84DB-0F64A8225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2C679332-86A5-431C-BBD1-0777A02DB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E0F22646-41FC-4334-A0FE-7320E39BC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1075678A-DFE6-4220-9356-1C19366D4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9E301A4C-76D9-409F-91B6-526308AAE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95DEE793-61D8-4658-A96B-5FC8286D5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CCA47E6E-2626-436D-952A-BA58E24DD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A48E04BE-C077-4AC6-8295-56CF6E966F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54AA7718-2329-4609-8A74-9AAF55B8BD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B0D25F52-648A-47FB-ADC9-529B9C7F2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EF820D27-8FF8-42D1-A281-64737FF43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605EADDD-A585-4D72-8447-C18618C5B6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5F59730B-706F-4814-8A49-F0C57B9C8C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163C4AAC-A3BD-44B6-8C91-01E9D0D05F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00B090F2-95B2-4C1C-8E77-6A58D48CE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340C146A-50D8-4AD2-83D7-875EBD104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4634569D-E502-4451-BBC6-6662F356D2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B74B389B-5775-494A-A5AD-1AFE91BA9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469BB9B7-D671-43C7-8F81-7E9744755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30246C5D-A431-40B0-AB03-13CC79F82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AA2F9856-6F9F-4080-B07D-A6BDA3ABE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315F2C95-CD01-40A3-AA93-3153A2D310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23032A3B-93BB-43EB-BE1C-337872FC7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F01EE50E-CC02-4D6E-BB68-CF35EFE9C0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D7D68AE7-B9AD-4F74-8D8A-C9C0B7E17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89B6A4F1-8FBC-40D1-A63D-FCE705C6E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54AD6985-4B90-48C8-8944-83F4A300D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1426CCAF-35E6-4D7C-B5BF-CB516746A8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906B4211-A91C-41AE-BC12-A1CF43A0B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AD561F72-86F9-4D60-A263-584289670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3D69073D-7912-4189-82A1-4059971EB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86390EDE-F771-4D5D-9225-17E922C9A3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48A93C0D-4D93-4C5D-B07B-1A5841ADD6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75ECBEBA-CE1E-4A02-8360-DBA70E420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7865670A-410E-4AC5-BC33-2311080BB4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0685DD7B-3FA2-4AA6-A4DA-D189B87BB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84921C95-9E2D-49B6-A04B-3C1F93665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17CA6527-ED3A-45CA-9D03-9BFC88ADCC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BD8A9D4F-C611-4FEC-93BE-CFC85A9FC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FC5DA4CA-AE29-46DC-81EB-7D0F70C27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6CDD4371-7EF6-48D1-B77C-FA3B3C5039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2A030093-03DC-47D4-9825-7649A7D630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F2AC39D3-1FDC-4C4F-9D2D-1D7FE273B7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923CDCAF-C44B-4FF8-BC29-EFCA937CE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4BEE5883-EB49-45C9-AC39-3C52CC6E5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E4C4E8CC-8CF9-4141-8CC6-7ED37B3F2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463D5FF0-6325-4A99-89CB-AB718A0747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9A8D9A9-527A-4BE5-9B92-108530C3BB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4AE555E1-B81B-409E-8F8F-6A999A39DE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57AC24CC-AE51-47F7-A75C-68A20AFDF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6E208AB7-0D76-4841-8396-17534069F3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71CC9E20-CE63-4191-8E72-24B641081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C7A1256A-219A-446F-8C28-81E8C3933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F59F75ED-57E7-44AB-BD8C-0C1520AAA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58009044-8D47-4A87-8794-76BED1151A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D0C42404-2B05-42CD-B31A-E38A60B70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8BA1A302-E5E4-42F7-8749-92A8F9BD7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5F1BC3D3-EE2F-48B2-94D3-280D785714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07D8C22B-03A0-4EE5-9539-25FC22A1F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2296A928-5680-4648-B1CF-3868670C2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D3D84FBA-9313-446D-980C-C297001FE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A809E831-B1C2-4E7B-B456-F1F04752C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7F8CD6AE-0D20-4848-88AC-7C7C4B721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5E816A06-E108-4AC0-A0FD-25837D844F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A39A42AB-A96A-4EA0-A21B-30A8077FE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A8F6E08F-DC9A-458A-AF67-049B222C4E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FCB9BAC0-CCAC-4776-B909-7A7E9D78A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A4CFAAEE-19A4-4A73-B2D7-8A062E2D3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AF5DFDF0-B9CD-4E3D-9E68-30D9EB336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C7ED8505-C738-4DA9-92B8-511D293F4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1B6652C3-F790-44A6-B114-8704E9A6C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682E5741-39ED-4DDF-B472-D9A4FB493D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799B6E13-9754-4922-836A-8B0595F53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674985E6-D2DA-480B-82F0-7F0BF16C0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A543F901-ED4B-4D0A-92FA-0917438579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D19B9877-2C14-473C-8D9B-3C4506A49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592A3015-C84C-462B-9735-B9C6FA78F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B3B9EDCE-35E5-402C-96CB-029AD991B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35C3165F-D4DB-4122-A064-4784D7D93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9EE03EF8-35F2-46C1-98F5-4575E3A9A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E8EC3CC5-F4D2-4269-AF00-A175F545D6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4F01D5BA-8094-4FD6-B7CE-F7DFFC3EB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2426DC93-CF8E-4383-9BFE-0A64E2C99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FF05545B-2B75-4239-819C-2C798BEB7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14900FD4-D1E4-4DF9-9531-3D69270B9A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20ADF89D-A69A-4AD1-8E84-E40FA4D623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72BA9D60-9AF8-4167-A254-83DC3F6F2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FA0EC69E-522C-458A-864F-A284E6B080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CF4A764F-1DC0-448A-8CBA-D9943E0C9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6934011B-47D3-416B-86B6-D62F3D9C35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DE5FC379-3C86-4A8A-971B-EAB3043CD1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14AC2342-6B92-4EE7-BE6B-BAFB4F12B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F3BAB0C9-AA0D-4698-B932-EEB94E62A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96745A23-4AFB-4094-8BD2-D5DCC095B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CA84BC31-8914-43BA-B852-A9A05FC45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8134D887-BA1B-4221-8282-69BF63AA5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B643FE22-6BC7-46EB-ABD4-A79CB1394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13F0FDC8-733D-4874-B25E-9A5D876E45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96B617D0-696E-4483-92DE-F131B86724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09EF1D8E-FA7A-4249-A049-52C814186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06250A9C-F91A-46EC-A49B-38971ECBD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24E56210-886E-4343-B8FF-A61D3759DA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00DFF6F7-BD2D-4407-8635-1DDD27015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6707C3A2-61CE-4CC9-AD9D-7D3571C01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EA22B4DD-373E-4A12-9C8E-BDF00142F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4AE06E11-7A2F-4057-8536-0A7FE1F95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AD168F0C-FD37-466B-94F7-5BEBE600B4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CFE662F3-5867-45B9-92F9-F41F0E3FD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2246EBBB-CF8B-4583-8901-23CD0278D9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DEE66274-D031-4C34-8B60-53A012AAD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3B08E42B-32A7-4EC6-AC1D-9DC3E719A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98D83B41-A33D-4BBF-BE22-32FF63F3FB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4FF18C5C-84A2-49FE-A987-6FBC07228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A44625B4-127C-4B45-8978-D73084DBE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B0E00D27-755C-49DF-BD37-A3A378666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E383E61B-73EB-4E21-B8E7-3DF1962ED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97A4F7CB-19A5-4286-A4CA-DFD057AEDD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CC1A5CA3-D9EE-48A8-B991-0F79182FD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025FA896-8CA6-4D04-89E6-F4F891F53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D4E920C6-BE69-4311-848A-5C4E42C21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12086F72-7C08-452A-8677-66D07CA26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ED060740-79D7-4D0C-AA9F-9D4C64F9B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0BCC988C-24F6-410F-BEBA-B64D63695C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C55C921C-B75C-4FAA-833A-2C9F24A1E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EBB93DAF-D96E-401D-B451-A021FADEF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19F84416-362F-4EDF-B8A9-B54373138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FDCCC69D-4F1F-46AD-9615-1C069391F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BBF3753C-5BBE-4815-B13A-5973AB6A4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040EDED1-1E14-4773-A885-96BC2884BC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D19B4E75-2C7C-45D8-9998-CFDB8DA9C8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CC99334B-6B4E-4AC5-A53B-73F75F1EC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D3D9A54C-21C5-4663-B6F7-3FC024FDF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E2E95FFA-66EA-4274-9093-3767FCF933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8C197FD1-AD2D-455F-A691-19943BF4E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009B0604-8F38-4A15-9E54-2CB4C8CF7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7868CB33-C987-4D73-A4B4-5824146E1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BDF05F4-2C48-4BFF-9CFE-EBEDE7D62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A38FF875-26C8-4401-AEBE-5B2DBEBC5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8332B1F6-3C15-4619-A4E7-F82A1E3C6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C4D8FE4D-BA65-42C0-8FD4-535D6A820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C84BAD0B-33C0-4CA6-B445-4319FD95D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DD76B63D-94F3-4032-810B-5C20D1BCE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33A65546-00D4-444F-8893-812D43EA1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F0FB4A3F-AB15-4222-BE39-4D9298061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AD65C1DB-AB00-44D0-8065-B5F59DB64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E3768122-250E-4C5B-8453-37623A69C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02FD4DBB-5D40-4BA0-9404-D9A1A7F77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344F364D-BADA-43FA-8FCA-36F6E334D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A608C91A-E759-4EBC-80AD-E98A1B3A11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C74A141F-47D5-4E14-8FC8-78236B7AE0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D8F232E6-0EB4-4D2F-88B7-D6E999FF87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0F58CF56-BD17-4554-8BFD-D5A553C32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D90505D8-F66B-4B31-90AE-55D6CED36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4CAFA7B5-864E-4398-8CB9-BC3FD7E12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41676CA3-05B3-4254-A956-A3B151A40D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DB0D828D-4E67-41F0-86E5-9B8802A9C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05407049-A2AE-4DC7-A530-51DCCC0F5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257765F8-DC8F-4402-9042-75DC4D3A7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C6AE2519-94DC-463F-AE84-6BA9FC003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BFF338CD-116D-47FD-9123-88BAF637C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B0627286-A3AE-4A9B-96B4-6ADAC194A9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D8BD76AB-D053-4467-B8E6-768173875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B31808F0-D4F8-4080-B02C-1E46F22A0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6236D6FE-0219-4A83-A0D5-4BF45D18D1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1F6308A4-B08A-4B74-BEAB-1A3D1DED7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4579D69A-AED0-46A5-8992-A2690364F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E26C38B8-21B8-48F9-8F7F-24F92C36A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AEEC7663-2503-42F9-BA27-73D9FF668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972D4F58-3524-415B-B65A-4B7FCD049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360E0718-ACB1-4D69-AC22-9FEE3957F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1DC710C8-07C9-4248-B821-F06BBE3A9C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0C21422E-4618-4F4E-B4EE-0EE44B4B5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99282AF9-914A-4524-A52C-AA48F02B7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AFE17534-436C-42FA-94E5-6B4A3E922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093FB58E-1110-420A-B654-0D69F3185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39B15E7C-6832-4C6F-BFC3-69D96EDAF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9869DDDB-49F6-45E8-B0E0-A66908807D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B9AD13C4-09F3-4B3C-8232-107CDE6F3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83220681-6659-4F5C-BC00-DD21B44370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ED3FAA2E-3115-4A7F-8A57-8629D01F8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2F3E5ED-ECCD-4682-813C-4B9DEE6105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AFB47D5C-DFAB-4CF3-8C82-32566A253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B863021-A939-42D8-87E5-F92C3D69F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B1463D10-8E02-4E41-BE11-B6D8D3A03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26C51FB8-C9E4-400B-8562-16A32BECA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0480BF6-DA14-4C8D-8A50-0E23230D8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17A7D988-F19A-444F-9609-2488FDB8A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09D8850F-A4B6-4BCC-B37A-21C244E396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D4CEC507-7206-4E98-A5A4-833CB9AABE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1FFA499E-052E-4209-877A-FC27214F0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C46F9E62-213E-4BBF-A528-6B0A6B5EE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FFACE912-DC07-454D-95EE-1B11D14C21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A82C2029-11CF-4A4E-8B79-126520037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85908C28-125A-4C03-A53E-7AAAD83C5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2DA6DC1F-1817-49A6-878F-15E28CC14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F4955FB4-3394-4FE7-A071-F1EA8D9EF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FB67AD9F-657A-4501-99B0-0CBC32B024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2D5C394A-2554-4119-B84D-EC1F3574B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2B7BFD73-C0B0-4A9F-B37F-6E3EAFC097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82987E67-2DD2-4D8A-A497-CF70164596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F357A960-7CCE-46DE-8E17-7C55C2BD1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10AA985C-F156-46A7-91C9-5221026A3E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D492C256-9ED0-4D41-956F-2ACA2D0F2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26C06CD9-E094-452E-B95F-FB1BC15AF3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2F83018A-1EB5-4C23-A9EF-0630D60962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92C079C7-63EC-4E65-97E2-662AE4256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27C0D170-846C-4614-81F9-29064D56E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05D91E67-F105-4335-9A28-F1BE6CEB6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927906F3-1C62-464A-980B-D63CA909D9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87C0C5B2-3C72-4A7F-894F-90121C6D55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EFF5BE4B-6B1E-46B9-A215-95A6B0821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386A321E-24CB-4AAC-80D2-3863CD371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2DA3FFFC-F3B3-4F40-9152-5FAD84C43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99CE0C86-B1DC-46E5-8413-03A689CD76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C94C1922-18FF-41E4-B3B6-53A1AAADBC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DAACF6D4-1FFC-46F6-92A5-BA2B684A11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B50A3F47-E3B3-402A-913A-3F5F2E151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9C37202-DDAB-4E03-AB43-9806C98BA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C7137D1A-7168-4584-B54B-FCC165B36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90446ECB-646D-4445-A739-E8D2998CD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0AB284EE-F327-49D1-B3D6-8635BDD414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04BF6DD5-A62E-4901-9C9E-AA43CC6AB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7ED0B5BF-626C-4D6B-BF72-3F113E0E24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DA1EEE8D-C524-46CF-A14C-B5C416E34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83572549-C9C2-4A8F-AA7B-00388A606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D77D6DCA-3D5B-40C9-B3DA-D51766159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8B9ECE3-F6DF-4DD7-A385-40DAC8146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E045107C-B009-45C1-A723-BB377BE9A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7D7886E1-7ABB-4C46-970E-98C52A946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B1B38118-E556-473F-B487-FB353D78A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4E76C863-D0EA-4A9D-A55C-C2E7B5150D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E9C53695-EABF-41F6-B248-7E4343B57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C1ADCDE4-6F57-424E-95EA-A78ABA8DB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7493EB00-4CC1-4F4C-BEB4-58D15AB03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E0A34A53-0FB5-48B5-8902-F6797EE2D8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1BDFE72B-BAA0-4D30-B58E-D153AEF59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F9C8AA08-B317-4BC4-B104-2021DD3C0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E8AA0E95-562D-4BFF-80CD-E8F25FD4B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9FC788C4-3E28-4F5F-AF79-F4004C4D3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A90E124F-2103-4BFB-AE7C-867CD9187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8E39D793-B83C-493B-94A8-49D33DA8D5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62AC105A-5CD6-4DB4-A90A-1CCB82454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10FD1B4B-E9E9-43CA-88F0-316FEFF05F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FA3D3F16-D94D-43E5-95CE-B68AEC2E5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37007B67-637D-4992-B80D-D43B20727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5908D986-970E-4AAF-97E7-BC33C23BA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09553A18-C608-4A82-88CA-7864537C7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871F1C1-8BE2-4BDD-95AC-06DA165A4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D341232A-268E-480B-9328-529EC6639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EA187DE7-1C3B-414C-93DD-4C824D9154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E5751F39-3DFF-44B4-B60F-6BDD94406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2366C038-B4EA-4066-B0B4-6B8D136716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FD18F536-03F6-4264-B997-BD4AF24B5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22E88586-3200-4EC8-B9F9-CCD02B901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D1F308AF-B70A-4E3C-BB54-BDD84D1020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3AFDE0BA-2AAC-4D85-8BC0-CE34165DC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DB04FE29-4353-4D42-82DD-8CFA125D9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A11A0997-8139-4385-9A90-D439B70C1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11E3D930-10EA-4745-BE72-822325894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EE725341-998C-4FF0-A519-7955DE7FA3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969D2CE2-F4BE-40D2-8E3D-7533C626C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10B0FF86-1859-4AF7-86C0-4D4E405F1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F4F5EB81-1778-4FD4-B78F-E1123FFCF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88B4E15C-F027-4581-BA94-21D7029125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8517B919-C35E-49E2-AFBE-239F2FE32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F40970EC-9655-4651-A2C4-679BDFD5E1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9F76DC38-7588-4D4B-85F5-B2619C7A4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87452C24-3736-40EA-88AD-5C4F8F104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867E79E-3607-4666-AE15-493DB1F5F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A09C7001-9585-4CFB-8C07-6F4100D8B1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596C22DE-FF58-499C-A4B3-BF2D18FA76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165F83BE-139A-47B7-B357-E1E08C97C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CEA04373-FB84-472D-883E-858A65630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5FD16935-E2BF-474B-8890-CAA6B644F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157F983F-6ADB-4AE2-8D37-038E9C9EF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47835144-20C0-4904-9DC1-69BD43993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7B319895-3317-44D2-AB03-093BB3C6C5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0FD62121-540F-4810-BB8B-7A5B2B5C3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04CD8321-456C-4B09-9AEF-632F64FA18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63DAA13E-279D-44C9-8237-E10221BE48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0AA71320-202C-4376-8D7E-26DE23D71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A9B4DDC8-D6DE-455E-8E1F-EFA8C292C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A3D2C9A2-1C05-4582-93A0-824A3C09EA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44E1B154-C9B7-4590-A50E-943CDBC9B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46A7AD16-CC90-4714-BFA2-7E0C84C1A7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CA6FC513-11FD-468D-A6C2-4DDC77C47A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2455B82A-BC88-4C9B-995C-9BDFBD1BF6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BEA9A6D6-A98A-428C-B4CD-7FF32602A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F2D13506-192C-498C-9943-B8FDA47A5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402E6B63-59CA-417D-BF0D-1945F7BAD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31B0C58F-62D9-4E31-A3D1-727E0718A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9ADAEC7D-9E7B-4A5B-8AFA-1770F4DB2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CE475A9C-86CE-4E04-A4B5-BD34E42DA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3A330291-ACEF-41EF-95D3-852580174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30E01C46-E437-47E7-B3DC-D72452B9DC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A9D414EB-033A-4B04-B137-140DCBAF03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76626F1D-4A46-4D2B-82A4-98C2602DC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E3996062-4F30-474F-BD6B-3022E129A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09E3D5EC-97D8-4140-AED2-AFCD0202C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747BF7EA-5A27-4C53-BD93-280382BC7A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34C94E7F-008D-4B11-82B0-1E4BFAE2B8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6D1889B0-7AA3-43C9-AFCA-719A90354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541171FD-9AD2-4C8A-92A1-C256C991C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275CD96D-7C31-4DB2-A7B3-24C9533BB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13C38031-7779-49DF-BFD8-79324F4BB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1B6F9205-989D-4ACE-94B8-943CF02527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F259C644-E456-4F38-BF8C-610CC53FF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14721853-C803-4BFB-BBB1-B5AC6A754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E91EF3AC-BE5B-4467-82F3-25F04C0AD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7E4E08FD-39ED-4F92-A88C-E4CF335CD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DB546783-E1D7-4D22-A8C6-E1D737F39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9CA5987D-31C3-4206-A50F-A383DC00B9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7866ECA4-4B31-41CA-8368-7DC9702FF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EDC9BBB8-9903-4C7D-83AF-F34FFD260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80EE4539-0A3B-4B54-ADB6-F1A7573EA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008AFC6E-21D9-49D1-8334-3488D15AC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B8A44CAA-419C-4ACC-BC32-717C16069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35447EAB-6E50-4108-85C7-E423F74118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C61DA1D1-7C88-42B7-A06F-B46032DC9B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E0905D92-5D95-474A-B891-D5402C1BD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778B4D2C-05B0-46F2-839B-4E86E1657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F9EEF269-7B67-4449-8944-31AC6230E4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AC266841-3E64-470D-945C-A3E6CA4D82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EF1AD5DC-B0DF-447A-9850-E147215FCD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199F781-5E9D-48E9-B8E6-2405D024D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2940A299-60CA-4B89-A296-EA8EAC5D1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0FFAC083-CDE6-40A5-926E-FE7E22DFF2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52FAE1B4-9161-419B-8049-246A93097A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F8480170-BF05-4ED6-BD6D-783F6CA60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22ED0373-65BB-47C1-82FE-3FEC5D6F9D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63C153A5-215B-4FC3-AFF2-3AD238747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0726C4ED-D290-4039-8CF6-3717D3432E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033-AD76-4DD6-BE30-6647BAB6169E}">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E0F4-1F5D-4118-B711-563A41C26BBB}">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CE92-B888-4956-8763-C79ED0BC5A11}">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121D-2658-44ED-9EEF-6AF3C1A3F6C3}">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6A76-2858-426E-B676-54F74FC251CE}">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30BB5-C9E0-4B4F-8802-A9A4DF3A1096}">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CFC5B-2152-46FA-845C-083D6356F51D}">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8B89-2E95-41BD-8B3D-05533EC2E31C}">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E1256-FD48-493F-A7DE-EEB41FAC7F74}">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6B88-437C-4AFC-91AA-999495B7CB74}">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07E66-BB92-442E-94D4-77B921A8C28D}">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CE89D-389E-4CC7-B071-96D1C233C495}">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15BE7-70BF-4A80-9BA4-FC8140CA1609}">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5C577-5E1F-486D-A7D5-CD86DF81F3F2}">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2EB3-3613-488A-BAF0-C97CC2F9D547}">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7B78D-8359-4BFA-A1FA-90E0912CB262}">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9E80-FEC8-4858-A686-40DC74ACF022}">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C7F54-5898-4CDE-8866-95F72417EECC}">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48E0-89A5-43C2-8837-09C7BD06FDEC}">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0A973-5875-4F45-A3ED-5306CCB9C3C5}">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2024-07-31T15:25:16Z</dcterms:created>
  <dcterms:modified xsi:type="dcterms:W3CDTF">2024-07-31T15:25:25Z</dcterms:modified>
</cp:coreProperties>
</file>