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CB9CC3C4-ECB3-4868-8017-EDF39311089C}" xr6:coauthVersionLast="47" xr6:coauthVersionMax="47" xr10:uidLastSave="{00000000-0000-0000-0000-000000000000}"/>
  <bookViews>
    <workbookView xWindow="390" yWindow="390" windowWidth="21600" windowHeight="11295" xr2:uid="{8253DF7A-1664-4350-B2CC-8376B6D57DA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<sst xmlns="http://schemas.openxmlformats.org/spreadsheetml/2006/main" count="117987" uniqueCount="14729">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</sst>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9350453A-BA86-4BE4-B4B8-2D0D2BBD54AF}"/>
    <cellStyle name="Normal 2 2" xfId="2" xr:uid="{9D484BE4-F3C8-4C2C-A538-49DFDC2D0467}"/>
    <cellStyle name="Normal 3" xfId="3" xr:uid="{8B91AD2E-6694-44CD-B9D6-2ABE75C206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C20E0AC3-F481-4FF0-8D97-87F670CEA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22CB938F-72F8-43DB-9982-4CE870B54C4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50199571-E379-4A21-BCC0-17075289B1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82C59FB4-8309-43FA-8ACA-DEC903BA3A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90246696-809B-4D5A-9EAB-F1DD8F1012D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689453AC-F0B5-40FD-B4AD-8D0F44CCD9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873D6FF1-1B7E-47AF-B187-3706E7D124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CDCE56CF-A426-469E-B55B-0E6BA7EB882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01DD144D-C666-4D42-B39E-EAAA0717FD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394F4A57-0F0A-45A1-83F2-6014BEFE1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0E2890D2-AA3E-4E1F-A057-CA978263577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AD04FA6A-E59F-4B92-89CB-627E281C66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C1319FF7-2411-4CCD-AE09-7096A4472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AA3A62BA-5DC2-486D-A897-2BAF8BD6E3C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C3619275-3FBB-48ED-BE19-DA7E068CC5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76E5D5D8-FAA8-41B3-A7F6-2A86F25561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948CE39B-C232-4103-B760-CD536AE5309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1DDF3636-D8C4-4A13-AE9B-9FDD023B5C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639CA866-736F-41DC-BFAA-898AEAA18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C1FED01A-E81B-4F56-8E7E-F8809A9AA66C}"/>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79D7EC9B-5648-47E4-86B9-D02A5378EF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1282B8CB-0E3C-46BE-8385-D26441DB73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7EFDF126-9956-4D79-A662-DE60EB7CED7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11F5767E-6ACF-42D5-9A1C-B7EB872720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477B2291-3713-47BE-B030-1CE20AFEF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9A84830C-9D28-4226-A751-EA1444369E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AEF3F105-B61C-4C20-8F4E-3B5EFEBD27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64EAFEF2-9352-420B-B392-569D866F4C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5E122C7A-4AA5-4093-A82E-32FC14BA60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4900478E-3722-41CA-A1AE-449CE3BE70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F912F1B8-F872-47D0-A95D-669DB70BC7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70724A51-E197-4E2C-B8B1-8823553AB71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036F0A44-A545-4CBB-8A5E-1272E9D485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87BA5348-2128-4982-89E2-59FA92597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35E26A96-3EDC-451C-868B-2AFD72A5281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F5D333E9-AFB2-4ED5-8458-F0DDDC88FC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7D49F77D-EA9F-415D-A909-4F168990EF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C19C5A37-D21C-4F5A-ABE6-24E8ABA4CF43}"/>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FF27AF23-79F2-42E6-94C3-687DE169F7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A41FEDBF-1A40-4495-A8B2-869BF107C5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20732DF7-9626-49A9-92B0-6F0623F51AE8}"/>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4F27D232-ED25-4CF7-8231-EBFDC45D28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238E8F61-C738-4C6D-8174-128A96DEEE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0035AF0F-A850-4091-9B23-9A560FC46A4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E76BD294-9845-498D-AE6F-6DD7A490E8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4E42615D-B199-431B-A54E-1D4A008DEB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14231489-07F1-4317-96D0-BC5E4BD94D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593190AB-C4A4-4FCE-9D7D-C52392CCA8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2C159228-DB78-407B-90E6-6F4D3EAB97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01D758A4-48B2-45D5-AC3C-5EE9B34F7E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C0B4B60C-5C23-4DB1-B4CB-854BDF5485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8AB6145A-D789-466A-AE29-4359F65FA7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EC97501F-ADA8-4A64-9A2C-0E254324B8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36372591-01D7-4A1D-AB96-17E1A9E29E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F60F3C48-989D-4551-AC4A-76FBC645B9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89902BD0-7B76-48CA-AD8A-48828BFB60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098B0233-1B40-4087-9424-56889BBAD8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A6F4045B-BFD1-4C57-98F9-27409BB62F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B8E8AC92-A1F0-4A49-8A43-C58FEFF063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6CD81532-366A-4886-9D80-18AD3C4E4D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645AAA67-4BA8-4077-BC13-1619435E6B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25327BFA-3D00-4BFE-808B-59055DD201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6C9185A1-AB7C-49C8-957B-54EB8780B3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BFC3093E-3641-45E6-9F86-1F480BAB26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9A028CC5-2C29-4B6A-B7F3-55DCF3CFDE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1151BC8B-85CA-4D1A-9559-4A40324741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6347CA58-4C1B-4C65-90D2-F086861BF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8BE82131-1629-4C75-8968-EEB1A48B0B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08A382FD-FAC4-4D21-8284-FD9C4B040D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7E7D94ED-E9EA-4369-86B8-990E52303E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EE6C15FC-FC4E-44A1-A8E7-AAC3778667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C8FAE07F-170D-4FC8-AD30-E4282A516B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6A0115BD-6699-465B-8C58-D7FD68A01F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266832A9-ED96-48CF-91BD-4E639547BB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CDEA0813-E44E-4A22-AFFC-4B6F96EF89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5A61B9F6-1C88-40AF-85F6-00EC48DF1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3372773C-A625-4F25-97F5-AF8D61C8BB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E31196A0-9B3B-4CDB-9CB9-EDC7BFDCC4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7A7C6DC2-C999-42C9-BF5A-932A3534D1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AFCD141A-F2E4-41EE-B5F6-F962C95E9F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294834C5-A719-425A-AECC-45D228B426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26E727CD-6A35-4D97-9EE1-076A59DF7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43913682-3DBC-4AA1-9D14-DB94FAB1BA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4E1FFE46-FF1D-492C-B577-5BC845F106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AD732314-D52C-4A5B-BDB1-7E63F9DA51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C2D5F111-8EB5-4311-818F-9D0DE444EF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A1D195CF-045C-4939-8851-0DA48E2A3B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BA28A760-A4B0-4E5A-86EF-A6DCFA108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73E8EBB5-A0FA-4D58-8866-BC8B110D57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63195FB7-31D9-4818-B7D4-544F3D4C2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92E5FFE1-3F1B-4CAD-8A9B-90CD018C4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EBC93796-48BF-4CE4-8D4B-BD9BEE3F44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804D3757-9D8A-44A5-B037-AD38F31CCC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8412652B-2B25-415E-BA21-FF295F3414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EDBB9054-1D1F-4CFD-8F8B-7BCE99295B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02D7480B-D76E-4CDA-A13F-5640AAAB31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C54E3BBF-E98E-4CF4-A342-917DDAD6E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CC2F371B-6979-4824-B096-3173B5DC5C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4402F9BE-88A7-4C32-9B7B-AFC606609A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79A1D9E3-CCA0-4B92-963D-8F05C44BBC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BCBD0570-C6B1-4796-B306-8609239D5E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E091BE02-BD7B-4B24-8C7C-2FAD7277F8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4C687B1F-751D-4E9B-A5F4-036FE006F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F16F7B1C-B6A4-4A78-8F16-EAB8ADB07F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6FB82B60-63DF-4497-A718-EC05C36ECB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802D79FE-9D08-4355-A0C0-6E0800243D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71B59B75-B47B-41FA-9091-424133520D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296FEE9B-B557-4592-AEF9-9B2F4C41D5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B9B173C8-C9D7-4C95-B99E-B6069317A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835ED889-DB7B-47BF-B67F-B1F8580EC3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C538C960-22D9-4495-8E4F-1DD9A4DB4D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8D4F66F4-7E8D-494B-BBA1-E69512F01F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FD6B6587-FE76-4B5A-AE63-C99353AA11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1310153C-D0C5-4129-83CC-4F54543DBF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9A1E0282-3D50-4F20-8A5E-7A5F83E066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AD9962C0-12ED-4B50-AEED-4C7FA37940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AF771576-7249-4E2C-AF92-E0E012A141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C8A73541-1740-4E5A-9692-CF4E1A23E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7A0213FD-FB9F-424F-A7F9-46B4BE83F4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7CFFD70C-C8B6-422E-A512-29BAA1250E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7AD8A584-DB14-462B-88A1-3270FEFC2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EC1E2DCC-3D80-424C-8916-2A81E60CEC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7C6EB3B-97FC-4EF5-99EC-E80DA779DF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E37F8DD8-485B-43F1-805D-88444C5D1F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E6B0EEDC-488F-4F67-8095-A2B391CE0D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A7EDA644-FDD5-496A-A2F1-4799ECA787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D42743A4-F2EB-47E6-BF75-EA77092DF7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F244645A-6159-4326-A740-56F83B6D32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E3FF4D79-9358-4621-B856-C23253FFFA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0993DFBA-0C3C-4ABD-A44E-56C2984C1D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3CAF17EC-6FF4-49DC-8B1B-79F0969D86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CF32022B-D284-4DB1-8349-64A87DFFBB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4A28FB0E-B440-46FB-AB7D-6D5219B09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BB417F67-0466-4F37-8456-80EF25614C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1388285A-5651-4C05-86CD-0860A1C96D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C678ED40-EC75-414F-B69D-D34879629A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88B8237E-2567-459D-BCBF-411DA4E910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4ACCDB22-E917-45E0-B399-A4DECE5171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30DABF0E-DCD4-4A17-A0D2-280750EEDE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146E7DF5-9813-48AB-B984-1DE4F6EA46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B452BC15-CD50-449E-BD99-FB4D68F774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C03F3BB4-4C02-45B9-A8DF-2118FCBD3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3CB3A2E9-7351-45A3-85CB-B415137383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78EB58B1-11B1-48C4-A106-23F757BDA4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E976C854-8E1A-4D78-81F9-C2CD9596CE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042AC5DF-393D-4E7C-AA79-B26D28F627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FB390F56-2B62-4D0E-86BA-2224D27CB3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9A63829E-C239-4293-AA19-B33840921B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357CB0CB-F6AE-40C0-8E09-A39C933779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218D80A7-693F-46F9-8667-5AAA42F2AE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8333B114-B814-4020-9D87-7B8E4CB047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4EAD6E7D-F059-450D-BB16-80AF9C9FA7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E9FA2D0F-ABD1-47D3-A207-E789DDDAA5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D1498268-4BEE-4987-BE49-C27FFD524B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06866DFD-C69B-4CAD-866F-2AC0E30DAA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2347330B-3039-43E5-B51D-34592A1E45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E62AFA7A-4E9A-4CB2-A2EE-42B57C2048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950F0BFC-96F7-4C5C-A58C-03FA1EB619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93455482-353E-4672-B28F-840974243D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E2FBB90C-3FF6-48BD-956D-C1814951E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DE5F382D-DE80-42F0-80CB-5572CFF54F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46A470DA-F3BD-4141-BD79-1782AF5D75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B39D5C1F-5A6D-4788-9A53-6F4BFA483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4C7EC1CA-257D-4FB3-A966-AA6EA684DC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7B565E29-9D65-49B8-BE79-B066D356D8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4638AC76-A76C-4E6D-8004-B3C39DF6FF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078DF020-B6A2-4E78-A752-3D034CA8F8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C4F005EE-2FD1-41BF-A482-FF0DBA75BD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8EBA5A26-DDD9-4FF8-81EB-F5DD177EFD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D7D97E21-5D68-432A-B610-5BEF94E9A1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6228DF86-7D1B-465A-8DFD-4D1C7846AB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0A39685A-A978-4E27-8A7F-047AA8FD40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84365D7C-4015-44AE-A032-F1B21DCD55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EA412AFB-64C3-47B6-87EA-79DAF62931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3304F5CA-961F-4609-ACE1-ED887099FD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0B97417B-B1D5-4747-930E-7AD39692DF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051A5B7C-F3DA-41AC-B471-8CE91E09E8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0C4D74C3-17A4-4672-A06B-26EF9E199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AEF42433-7E1E-4082-8D9F-47DA26E58F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6D110203-34F1-403E-AC82-F84CD5085A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F180E431-F43D-4774-85FD-0D10A89E3F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C0D11C2D-C273-418C-9A2A-CD9D9FCF24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26D9D29B-4A89-4720-A97E-389712E40A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F4AE9693-A2AD-4E07-8269-77AFA86B2B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3DC4B9DD-3798-48DA-BAB1-3181E2CB0C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31668E70-CCD1-45DA-B722-47468EF18D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1D760EEF-7DEB-4C55-9093-FAB067B9F3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8D7527D3-2B35-4383-9DB0-BB2E44ABD0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60372632-8B6C-4506-A677-76BD571CA7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E2299008-5923-4DDA-9E62-061C4A5785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EC915EC1-4E3F-4D45-9A15-63F4A6B22B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CA404B71-A384-42CB-845D-ACE7F9B095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CA9C260C-7AC9-4621-990A-830983ED6A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C2232183-7DAF-40D6-8A94-CC05E0C650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6CCE1B78-334A-4D62-9AFC-D28DF8A191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4A450026-0D95-47D2-8356-707F1C329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2BFDF63F-A77D-4F63-91D0-938B1D4C51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1B504F46-C68F-405C-BD74-C88BD136B4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427277D9-2FFB-41E5-9467-D59C09C2AB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244C0633-0775-4744-BB51-7162BC3C43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520E4991-9F19-4301-B47A-77F03C9A5C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A8D10694-C9B4-41B2-AF5F-F93E2A512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759024D4-BEF2-4282-BD01-12CBD71A5F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F6FA7692-7BD2-4B62-98A8-20D3269C36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B2840C7C-C60A-4922-A8DF-7DABEB4230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766AAC69-C377-4882-9095-3FBFBDC631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2E4DB55C-AB30-4A40-86A1-32198694B7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BB5CF682-D22A-4272-8EEE-F5C9C81F54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51205445-09A6-4CEB-B77E-2BB7DA396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E004C8BD-22E2-4CAF-968B-E3E902A050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BCE0EF68-F4C9-4F29-B076-7EAFA2F311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3AD80E6F-4284-4563-B6DB-459D463A23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E6B06AB7-B7D7-452C-8A04-5D9E3F7115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FFE84386-B6BF-4322-97E3-A4F13CE72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809434FC-3D00-437C-9EFA-2990920366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3CAFAD08-6BD8-430F-8AD3-942F2B8954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BDB55EE9-47C1-478A-9899-073E465C9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2098CC8D-E2EC-4313-92EB-9ABC754F3F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17D688AD-D423-415B-AD84-705BBE9B37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26A9597C-BAD3-4A12-AFD1-85AAF930D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1C9BF9E9-216E-44EA-9FB0-CDBF2E9523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12C487AC-6DA7-4745-89CC-F5A97EF85B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41CC5AF3-08F9-4B13-A281-100FE869D8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0D6A1835-FFF8-425A-8F55-0A0E40C287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EFA309AE-CED5-4238-9FE0-14E4E7AD88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2A9D1091-8EDE-4C43-A05D-D34E362B74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0A4D971B-BEB8-43E4-9B99-5BBCA28F2C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6D175424-414D-430C-AD89-782934CEDD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2DCC65BA-F6F7-49F5-A610-519ACEB1B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FB70D127-9EC7-444C-9091-C757381072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27CAB8D-F74E-4A6E-892C-62F91BD64B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002A958F-20E7-4059-BEF5-0EEE45D026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F101B307-2104-433B-8A8D-3102E5D524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7E1838F3-3DE9-4C48-9F1E-4993B28490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BF840B57-531B-4344-9CDF-62D866875D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F3040A0D-1C79-4080-BC20-8652D4A205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DD865D92-07B2-43B9-BD24-32155B5AC4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6CF5FC0F-0093-4E92-9349-6541AA32C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58BCCBAB-6BD0-463C-B13D-2EE2A8BE86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883C6040-2709-4DBC-87DB-E80B880398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BB24DFD0-1AFA-47D4-9BCD-731C59CCA5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C73B851C-2E67-46F2-B6A1-EE8B95B53F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B50D4623-2E0B-4500-A273-82DEF45DC2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FD284DAD-0D2C-40B0-95DD-29F550859A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B115C45B-A2A9-4DD8-9F3C-90D21899C4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24FE6AF8-DDC4-4932-BE21-2EF6A247ED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1367A9AF-D487-43FC-925F-64854514D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20CCE14E-DA83-4602-9A6C-512AEB59E8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9C3A0678-AB74-460A-9653-13C32F38EB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0088C769-268F-4226-B4BA-97542BA08A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1792B409-0A79-4ED9-A100-2EB267A59D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1C916D1C-4C31-4520-8C8C-37482DA61B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86CB8879-15D2-4CE3-9B03-C85F0FF45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9669FE81-FA7F-46CA-A9BC-117EBD7CB4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E5C0CDCA-456B-4C7E-969B-5CC81071C7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2B617171-8269-4B77-9D5A-3C1C893B49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1377B25F-4DCE-4008-A121-51486D40EE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DB47914F-89A1-4EA7-A589-32DCE20757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2C8E96DC-94F2-45E6-AAEA-57A3DDD077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F7F4C05A-2246-4DE6-BD54-3577352210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520F471A-82EC-4ECE-B83F-54F6140127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35B0EED3-8634-4E24-9B5D-4FEAF8753F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295685FD-AEAC-40B7-80F4-4B1E126FF4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67622D54-E7CB-4DC7-B06B-D727B5C92F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69DDBECA-D96C-45C4-B259-8E40BF81FA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DCE25C78-8654-4563-9901-05264F2090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112E0D2B-DB47-4F96-ABD2-B2DE31073D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10369269-E000-4718-943A-330E95B58E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8C7090FB-56D7-4045-A7B6-1C3E5E5086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ADA62325-1067-4DC4-BF29-8BF5160EC6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EE825AFE-5F30-41D3-8CC9-7B06A3777A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31A5ED65-ABB6-457D-B3FA-18D0195187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B6BC00C7-09FB-4397-86B9-00317285B7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34FAF39C-08BC-4F4A-A557-973DA6860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C5F7A5A6-91BF-4C64-A589-E473FFAACC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868C41EC-C606-44E1-963D-2A89EB10C5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B6A66D5E-B3B5-4D4F-A086-E2D7D053D3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4DC5EC78-86F3-40D6-B3EE-FD13085017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9E15BFCF-F789-4B5D-B9E5-DF82236F00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FC60F7B1-E93D-4331-958D-F6B4B086BE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43D4C66D-E760-483F-A668-530027D0A5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74FFC57C-E870-4255-A2DD-6AF26852C4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EB9FFDC3-2C6F-4939-8983-38739B84F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1E0ADEFB-E179-45E2-B835-2600FDB9DA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63EAE305-AC67-43FC-AB72-2A7B732A1D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65A94843-3722-4D18-95FE-96AE6855D9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B79D2462-0813-4DB1-90F4-8479DAA1D9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40BB4919-6406-4947-B927-774970D1F0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CCBAD3FF-B662-46C7-B74B-5622001575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89DA1427-A7BB-4206-A10F-671A1A5C23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D19AAE78-2AB4-409D-9EAE-64C6F0E446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91DD2F34-921B-49AE-833D-1E355E0E3F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EA4100E9-4023-4165-B22D-741F51648F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873D63D1-5405-4327-940A-E982FF4FBE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7E818912-4DBC-47BC-ACD6-3E81C13BFC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28785E84-E486-4DDD-9DFB-C713E12947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D2F06773-0EF9-467E-A5FC-2091E4EC47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A23DCD5C-1176-4A8E-B9CA-7423E8E664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0F485C3B-CAEB-4CC4-87A5-E4D048AC6F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FBB82A7D-5955-441C-8D2A-3908385688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5978BE0F-EDED-4D59-AD34-D429D7A69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11C5D702-F34C-455E-80B3-86E9044DD9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D3057AEE-013C-402E-8F6F-038130C4AA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DF27FF8C-AF76-4AB4-A38B-D2D6BB0EA6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B24F8CB1-152B-4D4A-9EEA-B0CD3E0EA1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7B131C5F-D2BE-4F33-AEBF-F23D3AB252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EA9880CD-7AFE-4363-8867-F1B585B84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E271BDEB-B01C-4CC6-9E38-5EACFE7E48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DCB94C31-E780-42A5-89F3-1C86A27E8D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FAF68F27-F719-463C-A062-8AE7B0DBD0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E8A7E193-5A4B-44EB-81BE-016A5C8039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11FAB557-5CA7-400A-998C-401137439E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3ADE78BC-9A77-40C0-B8E5-868CE89DB2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00BE20BF-D51F-42C4-A404-082B2D04DE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5D4475C5-FBA6-4783-B92C-F0F23AA0FC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93D4D578-74EF-44FA-9829-CDF94D4F74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DDC16CEC-53B3-434F-8498-0C9E78E38E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27D3F81D-B7AE-4825-B35B-52288161EE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B3DCE620-2FF5-41AB-9990-369CAF8AD3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0AFA2175-5E19-4AA3-86D2-07E3D8903E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9B39EC6B-EE8C-49D2-A6E6-9E0953296C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66E0312B-47ED-4BBC-BA95-0D53AC3C9D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8C7A8DB5-BFA5-4D4A-A78F-6AADA5734E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0D70FBB5-1B06-4478-92F6-F20DF7CF4F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CB7F3B1C-29C7-496C-905E-5D77DC58C9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D658D51A-E97F-4917-ADDE-01C6F786D8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E4AD341C-B349-4F12-BF6B-0AEC6DC5E3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0603B455-8EA4-45CF-BC1B-7D5F6B8BDD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84D21055-2696-4F48-AA7B-2EEDF1FEC3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0196AC8B-C64F-4D44-8E48-C05B6DD94C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04805B20-1C13-44AC-9757-B0545C415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D4EEEBAB-F1DD-4D2C-9197-0E2A759000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F235E3F0-C69E-4768-97AC-E4C2D3FB23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4F478230-16E8-4490-8695-004CF62BB7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7BFE5765-EC7C-43DF-AE94-A4344F3283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5913AD7C-F502-4074-A7CD-92626ECEBB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08F7644C-D72D-4C21-9BAB-5BD86AB76A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F4962C30-A4A4-47E3-9C5C-671574C386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0E1E8BEB-281C-4D98-9899-6B082316D9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80A7F651-F8BF-435E-BC4F-67808BDF81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022C1022-CC5D-475F-8485-76A95DC56D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B1209199-1F31-4D76-998F-5CA094EEEC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2B47AC38-4F83-435E-94CB-7FAFC0EC2C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F58FA1B2-83B8-41FF-86B2-B4AFEA03F3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305B081B-21C8-4BAE-AB90-AA7E00A411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7DBF2A74-4A24-4755-988C-5B1F5A2B80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37B41C4E-094B-4123-98FD-96F5FFDCA2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D2895326-4B52-4838-A89B-639FCAC5EB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F7DDB1CB-3627-443D-A5F1-E8B3E2077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319A654A-C8DC-47D6-99CF-9E04C58642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A8CA1F03-9D9B-421C-A401-6F294ED4E0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C5B61485-7CCC-44FE-BA4F-4E0A8AA38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4CB27564-6DDE-4780-9452-CD68B053D5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1086820A-24BE-4A9E-A575-7D7D553707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3CC21026-6BF8-49FB-B8B8-394AC36039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AD62893-4955-4699-A610-1455B3644D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78A053F9-3B5A-424E-B076-0820683E41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7F92DA0F-FD43-4DD2-8A6D-5C7FB07EA5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E468A247-FCDA-4A75-8E25-EE6576B3D3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524B75C0-F9DE-420F-81AB-983B0F3687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D7BD9CD6-5F26-4D03-AEEB-5D712B93A1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34BB0169-DB40-4BEB-B293-12121967B4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449CAC47-BF58-4EC4-9B95-4BE1E1DBD5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5B498F16-FAB8-410C-8FFF-19ABFAAA53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2B568A43-1AE6-4666-9B3D-83A209ED7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8C1511ED-05C0-4336-A907-AD1A298A4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01232418-EEA6-4C07-8434-17D0511477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5BD7E777-FBD7-4967-A835-2A7D9A161F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08567126-5697-4E77-AB8B-6D6280D524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50D1F6C0-E1E3-48D7-8925-2904525CEB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4DD6C9E9-E87E-48C2-A597-E6A4502B70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B7310EEB-73D6-4C4B-B0EE-7E6D4E4A1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F59356A4-B4EA-4F1C-84AE-39898D0F4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AC785D4E-6F18-4B0D-AEE6-6F6E8A0F5C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653B5131-7D29-4790-A484-BE7EECDD6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D5C68EAD-8AB1-4C1A-A5D4-65E13E3567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CDD3A1C5-32B8-45F1-B4B2-9FCE89F061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25092B20-EB3D-42E8-8C50-463F98177A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37DC3372-F357-4B98-8DA5-B09A6664BB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FDE276BE-6A15-4813-964A-EEA4A0BE6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05F4FCB7-B55D-4293-92ED-1731DE419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A2FC12CE-CD61-469E-B237-55EAD42951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F6C2178B-AF5F-4F36-8C69-348FF6118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56C6533D-41E9-41AC-859A-1CE9D2807F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2BAF684B-1503-4F97-9CCF-0B00F678AD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CEDE3F75-26AE-451C-9A30-40A5757566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DADDB29D-FCF3-429B-9539-6E078E3AAF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032515C0-F278-4D2F-879E-FDA765775A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DEFBA9DF-E6FD-4203-B272-D61960234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003669CB-209D-427A-BF3D-E4692EB78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C3750538-5D1B-46A2-9983-3B7FC9547D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4DF29C89-EEA7-495F-91E5-18577BE53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6AD95A74-B754-4B7C-ADF7-706888DBB8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14B8C59D-8525-47AD-A830-F5F052D1DF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89716F8C-8101-4829-9D93-7F2FCC5E5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D0A4ED08-F115-47C7-9248-7366FB63C9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40E91FDB-7C1F-443E-9012-14EF15855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FBB8C167-743A-4F0E-9F27-4FA14E944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D265B9E9-594D-45A4-9562-3B2E9D028F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84FA0FE4-D909-4A78-BF9E-951FE68AE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B9431FDF-18DD-48B0-9D39-3EF162634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8E48BB32-2505-4DEB-90CC-DBEF25E710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E564F091-DABB-414E-932C-17D09ED105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EC5CB817-D7E4-4B11-8232-089CB40481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5985DBD9-851E-4F7C-A838-74AC7033DF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E39D4819-AC62-4732-90E8-D44F9224E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D7C1DDB1-BD96-4AD1-873B-364868323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A34C8035-7321-403B-92ED-FD85D37DD5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C3FC10AE-4EA4-4EFA-9527-D0F2B74582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BD4501BA-310D-4747-B055-4BAC96AB8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F6EAF122-1F63-485E-86DC-31136D246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5223E69A-8AEF-4659-98BB-64E55687A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B42B8B77-71B0-4E02-8545-FFB4388BA9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F852251F-6275-4FFD-8D05-0735739CFC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70081515-097C-4D4F-8535-70F3021FF2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19005E70-D430-448E-8C05-FE9D38B54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6439B99E-8377-4446-8EC6-F8764BB67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A30CBF94-AE6E-45C7-AA7B-0DE15940B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54B21616-FEE6-49B6-8F16-8B4A7A95F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D3C8A1FF-4005-4556-9A4C-0B97192341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7BF76A18-66C0-4954-B35A-C81F7F4C7A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F1B181E6-30A1-4B28-8D79-AF5A131B2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E7C9D494-5CE5-468F-ADA8-18CE93BC82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EE7972DA-97F5-46B6-9E48-6F3C7EB0B7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87F3FB85-32C7-445B-A3C7-0D7D157AB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1854A10B-7E00-49FB-B94D-57D6FEB84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82FF674D-F877-4AE2-B6B3-9F28E55645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409B9914-CAC9-47AD-B14D-703314CEDB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FB0EA0A7-7D42-4657-BBE2-360F136F0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A8947F8B-3C37-4DAA-8256-5D41D23B6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A84150A3-630C-4E0A-BFD4-DC4745DC0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DCC85BC2-B955-4A90-8A37-28582F8DC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3FD02685-5C91-4B89-AE96-8F77D9A16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673DE65D-6EC4-4C64-8C44-37F85B2B29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07556FAB-B162-4E00-ADAC-33B3653371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12911F5B-29CE-4EA5-A807-D18E252819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77191661-FE3E-41CF-9771-384327E781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9E128E36-919A-4336-9B31-44A77F76CB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267CDEDC-219D-4A4F-A753-CD8041BC8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0B7095A4-9797-42C4-B274-6A8AAA0433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44F9460E-E793-4C74-BFFE-D8FF38120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0FABC74C-FA8A-48FC-9B9D-FB7F1CD7BE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A06C3AC3-C633-4891-A0C0-CCE231498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120738CC-D2D5-4B8D-A3EA-103F65985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17A50327-0F0C-4294-8571-4384D7B238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E3048818-56CB-40A9-BDB3-129A12E835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6BD04AFD-D961-437F-B62B-0521FC0A4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A636D2CA-FD57-43C0-BC7B-24D53086A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C6F4C42D-7055-4323-B6AC-F81FD8A3FD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0B7BB8D6-06DF-4B03-BC0B-A2D763B77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F4075123-A688-4671-8488-753F81FB6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35AE351A-7BB7-43FF-B3D8-3A0536CE24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13CAC99D-718A-486C-9592-E6FC608B8D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EC0096F9-0382-46C0-86F6-678E282B3F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933AC294-567E-4A7F-B8BC-7F9F99E33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2D76A0FD-0A9D-4BB3-B606-47D61949A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2490A25B-143A-47FF-8721-E170CA927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9E7041F7-11AE-499E-B714-76D831DEA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F081FE2E-270F-47A7-A133-2A5439FF3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C0DF159B-8BFF-471B-937B-DDA3D4683B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4974EE09-BA6D-449B-807F-2F0840BF7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8A002993-D1B0-4E65-856F-1110B555A6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0A07BF86-7C86-4A7D-B69E-42657D702C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ACCF6737-57BF-4978-9B0D-8C9B55F7C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7B1E572F-F24F-4048-B8EC-93963BD54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B0E579F7-BC4C-4812-A515-4D4305585F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BBB13093-FD46-4209-96D3-D8DBC70AAE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9A1B951F-780A-4DEE-9D10-B96FA85F4B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729D3E35-2B06-480E-8D5D-9E5102933C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09CC0CCD-0772-4486-A9EF-8D279D2E3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94DFBA15-CFDE-4E26-84E9-8D1AF51046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62B1E997-7332-4AE1-9B91-B0E011551D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83B3D2D7-F91E-4E65-9C24-036B04401F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8C0282F5-553E-4F08-B8A1-1708A8C08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0B96BA0B-0472-4359-B91F-C48B3DA774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B9828DDC-6832-4F42-A926-F336B3027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E640C823-9DB3-46F4-A588-B09CBEAF11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4D588967-796A-4D07-9779-C71A6E7BB4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1E83FEDF-F7E8-4B54-B10C-B07D24BD87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CAD091E2-8468-486C-80F3-12E86551C8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BDD59419-4875-437F-8927-139617BB40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C8836E15-2211-4046-9C51-E7777D692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ECB4674E-6294-4C9B-A203-9E914C3AF5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3903FF45-C695-42A7-875D-E9097F402C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D74FD221-7586-4272-BB78-8BB04EE25A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5D276B72-FDD8-4BD5-8742-6A70B0386B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14CFFF2B-51C3-4386-8A10-1534E09C61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392436BF-B9A4-4921-A989-99CAEBFF9F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62B21C6E-CC80-47FF-8000-DE43035B9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033FE7AD-3EE5-41D6-9144-87BFE8E3EC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397E1358-7271-42F1-9EB9-24C1A17152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E69A904-EE24-462F-B933-DC4B69AE36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D7980808-159D-4DC3-AABB-48E52735AB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5453E4F5-4493-4BCC-A188-A3932756E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433E5965-AB9F-40DD-9627-0DF9F7E8E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7404759C-2125-4A53-BD84-0204AF5AA1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59BDFD58-E96F-429F-A62E-A282E6434E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44902E43-8C36-4F0B-A5F4-AC6D27F9C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77686A45-55C2-49E8-84E8-624C005F5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27FE7835-EB06-4891-8273-20AED3FFBE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36704E36-8CA4-4DAD-AFF2-7C3EB1937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942E5163-4C0E-4980-814D-10CDF16700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BE3F0FF0-0247-445F-BF1A-96EFBFA00D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6F071212-94DC-411D-8BEF-A8359A66DF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7A6B6B19-299B-4713-A8BC-A2D4CA1365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73532E1E-B5CB-412A-8228-4A6F8270F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01B1147B-4BF8-4358-97D8-051F515719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0938A853-BE79-49D1-88FF-A668E0ECA1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2F31621C-6D4A-42C3-B998-C0DDDE1AA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18804B29-70D1-4FC9-8F38-4821B25CB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8D46DC9D-4205-4F23-9884-07E14A18A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DE3A7329-9D75-4294-ABAE-6BEAECD1FF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344AFFBF-568D-4800-8EE5-A0A3E3392C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F6DCB924-3F77-42E8-B66E-602DFA364F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9812E4D7-9049-46AD-9EAF-6490685B1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D3936C74-3369-4867-A76D-BD76CC0D9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74AA2681-24FC-4203-84DD-4C86F6C5A3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4E0D8039-08CB-4673-A79F-52EAB5166E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9BC3D348-EEAA-44B4-99F0-2A222A42E6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E337CA55-1F98-4D2D-900F-EF2A9BE93A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869A7A8A-AB2F-4A77-B986-0A8F77F740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89748EBE-7002-422D-811E-13163550EE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60282AB6-2AAD-4E70-9F37-4DF8DA20AB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CB3D3314-8E66-4980-9B27-759F58B234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661121AA-C65B-44C1-89B7-A060F1A852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7CA8B941-36DD-4F74-BCD0-20F66AFF1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A918FE9D-91EF-4BCA-93FC-586706662C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AE9A3C7F-2C40-4894-8EB0-00B2B1B7E1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FB1899C4-6B49-42EB-820B-2D3EF59656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78FA658A-0304-4027-8631-BE30DD7908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489F405F-33C7-46D7-9F66-D99ADE3B69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7BB766F6-4F54-4B3E-886C-B3DAFACBF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8B8CCF40-2A74-4D20-B5A2-D7F621CD61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745083A6-D1C7-4E88-BD19-123554CD55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28ADFC50-619A-4DC9-AB34-900018C03E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27D8D230-5FA7-4F48-A731-AC55B59BC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4CD86D0B-3902-4A7A-A1AF-D374DFF11B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4AEF2DFD-000F-435F-B554-9EB078BA73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B41DFA77-DD4B-43B9-B0B7-C58602C370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8B3E7C22-CE63-452C-B834-15AF5F384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AFDC82D1-5639-4E86-8D15-4C07B74732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8A19871C-81F4-46F4-8E2F-76988DBDA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CE8715EB-6CB6-43B9-A4DA-41A4BB830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0A22887D-2CDC-4F00-B485-2CFE5B5393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A16EE71A-1EA4-4C04-B6F3-C3D46C105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6A490AC5-A483-4DBB-8E61-DBDBE97A18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1BE5E806-41FF-4194-89C6-0890B78081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CA036635-0248-4FC9-A4B5-4C77856308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69049F2A-A7EE-406B-9F13-2B856A3D04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7B9571CA-06D1-4314-9C90-2ECA2C9651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84E2240C-6618-4E49-857F-CDFE3A1EE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D5B5B9A6-5303-4D16-8195-C02204760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F1844D9B-6F14-4AAA-8679-63C1CC0EF6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BF8090BE-BD87-42E8-A2E1-1258D5924D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86055848-DD8E-4F99-A9B8-CD9380F961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66BB63F6-4A0A-4B22-9BE4-4BB797D243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E7863BEC-1663-449B-B059-22311590D4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8C731470-46B4-4228-A814-F49EE89E3B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1E1F4E30-E86E-41C4-9714-558F818A5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60666CFA-B89C-45EA-A05C-184D1105D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2A17BE9F-296E-4E24-A84E-1017974B81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F3B194B4-6A1A-4653-B76D-165A2D9D1B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633CC937-BCC6-4CD3-922C-964AEEE88D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3D62AD59-0BB3-44EA-9EB0-A78E9D6F0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F1215F55-EF2B-47CF-A55A-E6CA0D69B0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9782D137-2992-4137-AB6A-457797964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7D22250D-64C9-4A89-B984-FEC6D7311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423C2766-16DA-4669-A5B8-6B4DDEB4E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79948AF4-E23E-4985-A24E-D66FF14CE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FA392D36-81CE-48BC-95C7-0E1BF0B4F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EA0B21D1-51C0-4F3A-99E4-2E0DD09F93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B9F98FF1-5A6C-4E70-B50A-EE370C02AE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5CB24727-70D9-4250-805C-BC6830BF5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A1973F22-2A6B-4E60-8C02-ADBA3CB5E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A49210B5-2EBD-41E5-B785-1D4C0F3C47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4C6607BD-F6DE-4DAA-8425-EC8E674D59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8389F155-AF7E-43EF-AA42-553C07019D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F32618E4-0EA3-4FE3-A01F-5C7B12998B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D2952C36-E213-429A-8B79-2C38207D8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C553396F-7840-42E5-B72F-E4F6F89D4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D49E5B6E-8C47-42D3-BF2F-3831A974BF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52ECD58F-A2E5-4A6C-B6BD-795203D6C6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56E2662B-AF12-44C8-93B6-EDA6FAB3A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DC1B037C-94AE-4EA5-8ECA-9E0D2355B3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F7E936ED-A398-40BE-AF1A-8FCD2FF35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71E38D57-4521-421C-BD07-31088CE75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3E030695-F8F9-411E-AB0C-F8AA90846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DC59BBC6-3CD5-4CCB-863B-64DCB0AA6B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1640AC2A-0D47-43F0-A0DF-8B7BDA9967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58ED7549-63B2-42F0-8D25-05F334554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C1EAA665-7783-4234-9615-8D8939B92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2FB15BD4-61AB-439F-81B7-3D34EEEEBD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1CE48263-5395-4821-9358-C901F7733B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A14254EA-370C-4948-A524-3047FC96FA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FA24F6E9-1B92-46C9-8443-2CB2A2750C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5114DA76-F3C0-4125-9843-32718EA65F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82542717-90CE-4ACA-950D-0582017CE7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DF015D03-C8BD-44EC-BD55-60CC0957E4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0A35FB7D-B1C6-47C6-BF75-1D4A2D4120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E1C6051D-0DE1-4E82-9A68-BEE92D54D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9D4B7D1D-0111-4B07-90A7-FB1BCD7A98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9878B7D0-86CB-4AA4-9513-AFD41B95E4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3F21A957-B0FA-4BCE-83E4-08021E917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CB1B02C0-3601-4767-9D21-2E98351FF2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BACF7755-D866-4492-8655-13825FAEC3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0EB621FA-0452-468D-84DA-6E07588085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27DD014E-8A24-46C7-A4F8-5438871416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4FB756E1-CE3D-4873-A575-E14A115DEC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25825F6D-707B-4838-B18C-4CAE92928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75579247-3C57-409E-92A4-FD7879AFCB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F1A651E4-1FBF-4B06-924E-22EAC2B52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9B88A87D-95BA-4958-84C6-403AFF2627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4DC3E001-0C45-4896-A851-030C2B74BC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08552C30-3047-4C03-9906-C1E0865381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C4DB37C9-AD57-48FE-9027-1A5FA5D11C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3536846D-0ECB-4EA9-9703-C41ABB7AC1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84E8EF44-A22E-4818-9CE5-DD7427E9A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D5B602E-BF72-47FF-BF88-92E176FE1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038897E1-B931-4BD3-B34D-54537B8BF1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2CBCB049-EB63-4629-94C3-CAE8232D67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CC43BCED-46F8-4FCC-AC79-2ED79E7547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CDAF0413-0420-418F-9F63-8EAA1E85F2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85E91CAE-16C3-4E0E-A59B-4A4283D0B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5944C5A4-30D9-448C-AD7F-C85CC33C7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B3FDFCD6-1387-4577-AC93-3BBAFE2BCC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2627412A-1E67-4051-8D90-DC7AEA6935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5ED36241-9B22-4D5D-B02E-BB3404197F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8F0A5BCC-1AA7-4C79-AF50-63D7348800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CFDE317C-BD40-4C7D-96E1-F7D0DA6462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6BBA0A1C-BA74-408F-ABEC-60C0C5070B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DB126038-C1A1-4797-85D6-2F6FC56C8D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FF74E852-FC79-4A8F-A923-2290149FB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7EBCDCF8-208D-4DF4-968A-9021BD3259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318FFBCC-5775-4755-9779-F75BB522AB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363AF008-42C4-4FA3-9E7A-BE181D0B6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3B023A7A-F6C7-45D3-8CEB-8D8B08CF24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FE9F8921-B4C1-4F75-8762-C5441D47F2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07247456-4458-4CD6-A257-356285505A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B0BC4732-A807-4DD6-A4E6-D0BFCEB338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AC72978D-B509-46F1-AD71-DC4AA52B62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2C7DCC7B-CFC5-42CE-88D1-792457D2A0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E8C61C04-5FCE-415D-872C-DC1035DD1B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110E1CB2-4481-414B-807D-73BDF1A02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4DFB592F-B645-4729-82EA-B6D7B71B6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3392710D-60CD-4197-BF9E-F9DD3748E0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0A8B2B96-FDEA-414C-9CA3-90684C159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CBCE584F-4986-45FE-9D97-B34ADF0B99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3B3C4D51-A352-4379-B22D-F8EF9C1335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498E572D-415E-44CF-B94E-66BEB3C8C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222ECF4E-D210-42FA-89A3-3E6592FF14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75F1249C-3554-4EC4-BE7B-88F4986551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9F397749-40F1-4E98-8EB1-F0A56CB7B8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7258B4C5-7F2E-4EEB-BF3B-10AF0B06F3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FDA6FF0D-6D3C-4580-9759-C0A6C38B9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7F1607D0-32BA-4D0C-82FD-AA33537CFD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3F74F5FE-1348-4182-807C-56D9FEDD8B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CB27949F-CB5B-4F90-A352-F2BC6EE68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32A5EFD6-4A2D-4068-9F98-C0FBBE056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9BCDD64B-EF79-4770-915E-5432688388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DB00D9A4-0C54-4AC4-AD1C-762471C6EB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C3DBFE9A-21C6-43E7-93B8-94C136976E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64A7F66F-DEC3-4040-8CCA-B957AF1B3D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8CB2CC27-88DC-4EAC-A44A-0FF1B7CAB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C3649990-465B-459C-9939-E95B10C6F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54431F46-D3A2-4C48-B507-A87AB27930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0809093F-E254-4DFB-9118-001CF30F79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12CD1459-BD94-4D34-B16E-26BF9AE06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78186BB6-B454-41DC-9DF0-592747B6E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5C91907D-16B5-44DD-9B98-485433266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014BB668-7612-48F6-B697-BB7AE7BDA3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21A7E572-8FB2-464A-8AEE-DE04917A10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F763B25A-F904-45A6-A021-13C7C6604A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5B9B2DB0-F1BC-43BD-9374-39BBCFCE77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66807855-B5AD-435A-9FB5-8CAD2E9865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4C48FE0C-ED89-495D-B057-A3B88A78CE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0929CD4F-EF72-4096-A2BF-7EE64AF1AA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55EDFAE9-3AD8-4803-B3EF-2AC68D373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033C459F-8734-45B1-9457-9F3C09EE45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1904BBF-36B0-4203-9237-C5CC23BB22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DA52B984-FBA6-4570-A8F6-8FA6D9195A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0FADF4C5-B120-4530-836E-A285C1DAD6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720FFDD4-8BD2-45D4-8784-CBA526728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0812864A-08C4-48BC-BDB0-1D9437D0A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54A3EA21-4F3E-40CC-9BB0-6E12C109C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7F438C57-18BD-4EC8-AC99-51536FB1BD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B57A7508-52FE-4C9D-B762-91EAAD2B1A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EB61F623-F0CF-4DE4-AD5C-E7ECC99D8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786817A6-14C8-4F20-92C0-A2107CF8ED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DA6D25A1-6F1B-45C3-9D93-15A9B9988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B4CFE99A-A6DE-4CC6-AC6E-E7DDCC2B84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A8314AA9-4B67-41B5-900A-3B9E7EEB62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CF068BA2-5EEB-4221-8D35-DB88CD74C2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DF8B9B04-AD0D-4FF5-9D72-42299FDE45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6E701C2D-B0B4-427F-86F6-4BF9B84CF6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90E40FC1-B8DA-43D8-9B39-0A18BE2914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EEEA2C39-C39C-4696-B25F-577146AF5D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167F7469-3036-45EF-9CF3-BABD29A254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E2A492FE-9ECA-41F4-99D8-62B9AAEB18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07C5E8DE-1675-4866-9599-9A8FBBA9B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61E8CC75-4F78-4B87-9285-52E97C1B51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225DAE8F-E730-463E-928A-FC71A46C47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12D419CD-D127-471E-BD5F-A6FFDF85C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FBFCAD42-4EC7-4BDB-9477-E17289CA8E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CAD186C-F138-4FF9-862E-03CFEAF29D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1570E645-EF36-4A55-8217-B273D5C33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1147DB32-9807-4C5D-99EC-3219E25E9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99333300-F78E-4969-8B44-F2EFA0BACA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7F57E053-11A4-4BCE-9294-9AD6138DA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25CBD0B1-0F57-481A-A1EA-3FE8DB3063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14FB6AC2-BA8F-4388-9397-049E76ECF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6BD6525F-DD3C-4886-A1B2-311D29A67A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74207210-A303-4B87-842F-CE995865F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5A6927BE-97AE-4C39-B580-9C9D072357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5F5CD716-FBD0-4A0E-B1C7-FBF375822E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C54630B7-2559-4F0C-A5B8-7BB82F7440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3593DA1B-A072-40B2-BB0F-1F0AABB5A9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44AB5C76-CCA9-4732-955F-F7808FDB94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C9CB7B98-E0A3-460B-A275-CEFE9B65D1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879CBAED-70BA-4592-ACBF-ADCC765E3F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9E1E7E10-B62E-457B-B009-E28468935D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09971E38-2F5B-4342-8DD0-11DAC42BE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A5833B2-83A0-4364-AE91-CD599DC1BA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CEC6CB69-25D1-4CBA-B994-373CCCE166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644FF08F-F1A3-4B52-8A35-F07679C886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40AFB249-9A99-4C7A-BB49-7368A168FA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6EAA0FEC-2450-4825-BA70-822B34D89E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CDF8EB4D-6557-49D5-A262-22EDF7AA2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9D8D827B-689F-4E3B-A05A-05184B2760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6BFCCB8B-334C-4378-A668-B425AF23AC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93C0A57B-87BB-477A-9708-7BC907929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D73E2E19-8E76-4371-AB06-1DB03DEB40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8BEC96A8-B5E7-4D28-9E43-02BB4E39B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6BEF7C60-BE84-4967-9B7A-EBE23A2D43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ADD60020-5264-447E-88CD-69E6A83716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57FC5F9E-0B8D-4AE9-A593-E2C226603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7E2FA381-5B54-4E21-B226-BFA13C0C9A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ACE9C68B-22F4-41B0-8D6B-8165AF09F6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DE508549-84EB-4524-B04E-97F9888C7A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968E7DD4-7105-49FC-B6DE-80FF26284E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1C177F79-76F3-4B09-A3B7-69AE6F1529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25A5EE71-A2E2-46C4-B1C3-9B66E33AA7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A32693D9-1D68-4797-A45D-2518E3A925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29F413DC-7EB2-4608-B7C7-D13A3DCBC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8A920E2C-97B6-4F67-BBC1-387CC490B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36140664-454B-43A0-9DD7-C812854C2A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5542A258-1554-49A1-888D-DF4C3F0CE7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4D686792-D7DA-4850-B17E-8409FE7720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7B256B73-CD30-43FA-B41F-9103E6F078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D37D450F-E436-4B0C-92CD-A841DB20DB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966447E1-16C2-4F3E-AB27-7A9E0CADB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67F13EAD-F10E-4D75-9612-AA693A51C9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1C5F3135-9876-4535-B2F5-41D42C24FD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2C35D8AF-4DF1-4F2D-9529-E37BE8B80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617CE04A-0516-4E55-A8F5-4466A53933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8FE5DF58-EA8C-4FF0-9298-0D9008776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270D0F8E-776C-4CF9-95BD-48F7A7DE7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2ABC6A56-F3BB-4DF7-8F98-CE67FDD020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C6E4D156-1289-47DA-AA3F-27298DDC9E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61F2239C-95E4-4786-8756-34A8DAF1E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0A27F998-0047-480B-8458-5149D97FD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A777B780-E431-445E-91BF-8F20028985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CE13162F-C903-4F2C-B387-BBC6344405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11160EFA-5F16-423A-A08D-1CF4E11FEC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1D0E31CB-1175-4B60-A6F2-1276EB7D6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DB342FB6-7766-4A00-BD42-9801D66093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AF319CFD-0468-4884-80C7-563BA2BC2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7A08DEF6-92F3-41D0-80F6-D582629F01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BE90F29D-3CAF-4DB6-ADF9-57B5513941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98AE5544-56E7-453A-A9B1-11D3047A64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C02DC5C0-E782-4FCD-8C0A-FA0E46A8FA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0823AF69-ACEB-41DD-9145-14CD12FB9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BD4B86CB-8852-4E7D-A70C-0177B4F18D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00991A09-DC1B-420B-9664-A14F044DD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77071F24-FA25-4DA2-9E44-077D98FC8A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91F17539-18F2-4D18-965A-B7BE116F5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078C162B-E12E-4ACD-9409-3C10606E42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AB00544-CD72-4A34-9B9F-94739D509A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C0B52536-8A9E-4436-BE63-62B98CA1E5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9D1A6B45-DD1E-4884-AFE7-C53186E14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C290C466-26D0-4B95-BF75-06A125BD6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0C21A316-D9AC-482E-BD9E-1C15244E26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988028A0-851A-4F53-ABF3-4EA58D7326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EA57AD85-F014-4956-90D6-9B7043B5EC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530B79B2-E4CB-413E-A2CD-3A5CD86C1A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CD2F0D61-B649-4CD5-9D43-0B8F2F77F4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E640EC0A-E604-43B3-8603-26C58A5C5D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90369EE6-BE88-470E-9629-40F18C519B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54FF8C1E-6247-46DB-AE63-DA94F36C42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8FCE3352-0207-4A56-97FB-8D7D16ABE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29376BC4-9C2B-4600-8B89-33BA1B2AD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56B8FF50-A47A-4CE6-AD48-B0A55A6977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532F869C-0669-45F0-BAA0-7EB196488D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7064A5F7-3E7C-4B91-A99B-953AED1C82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51C4CEA0-E2E3-46C6-B6B9-7C5BE99209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2E6F7E13-6F03-4E9A-B793-7DA73DF662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87D84857-13CB-4704-9738-F8A4E230B9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0B805B76-AE3E-4F09-871D-10AFDD924B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C2A6F70F-1FF9-4BF2-A45E-9A378E9951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02CD759F-2BDC-43FA-9BF9-0863BB7A5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5F620B31-13AC-415D-9485-AE59A433F8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9378C80F-A2F5-4B2B-AFF4-EC77DAB560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3F883C96-B0F8-433F-9432-CBC52D0FC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401BFBED-F44F-492A-93F5-8812FF0FA0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1F374D2D-3532-4367-AA94-5E72E9EDE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C15A626E-3FE8-4ED9-8984-32AC9CDA9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89424C81-BA22-44BC-9F72-131CD4F137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CD0BCC3D-6BC2-4B2E-A9E8-4D62B170B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A1E6372B-C4BD-4A11-A48F-7D5EAA66F5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7456DA30-D58C-43A5-BB1B-AA912DA2CF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8FE31340-82B9-4CD2-8E73-98CFBC8110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5752C9AF-1E61-4027-A992-54B615903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6602CA7D-1FC5-4F75-8929-B3A8FD456F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6A99303D-25BA-4B98-BDDB-BFDD3EA080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3BEB0066-3B40-4989-BED0-FC7672E272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171BEC81-DEA6-4898-96C0-AB7206DEFF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D6D3923E-45E3-44EA-AA7E-6EE59DE5F5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9DFB6FB7-3334-4253-B2C1-1E99F97BA1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13872A18-E464-47D6-BBF5-5F65F57A97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7A9C5FE3-5038-4E58-8078-8E2C372885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DDD6F429-FDD9-4A9B-9361-71967ADC0F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0E6711C6-8311-4310-9921-FC619D9ED2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9F578FC0-96CD-4AC7-898B-F1392ADC76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6C7F225C-D54D-49C9-BB28-6A3CB9B908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0F5B8413-91E1-469A-BDFF-B32B467AC2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3894E319-A288-4B47-BB06-48527375F8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163B4070-E688-4022-900A-E3B059303B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BE9C826F-9707-4845-B5CD-E89C2963E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99B7BE01-C8BB-46BF-96B5-2271A28330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319F9B44-D3C5-4EC8-A841-01755A58B4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89B81673-F4AD-4289-889D-76EB8E808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08670C60-1FB6-432D-8590-0A12AE5E49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7C16C33E-9A81-4CED-B7F0-28FC9515DD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EEB3973A-5670-41E3-9AB0-DD11D58DF6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C7D9306C-69CF-4723-9499-1C40D9A84F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29E6FDB5-EC21-41F2-B736-BDA64A9C3D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DC1841E-58E7-4014-9100-EFCB8DAE63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68DC08A0-EBFD-4FFB-9502-F91F8CFFCE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E806D525-72B4-4321-BE92-F72F3FED36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1816F4B4-88BE-46A5-90FE-E0C6F67E0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404963BC-66EE-484A-9F60-BB47E03BAF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83EBB27B-C35D-4576-B846-FFEE3F56E2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E3E0E8DE-0264-4A58-8782-5DBEB5A1E9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59551D49-BCC4-4A5B-AEDB-58B041312A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C35910F3-78EF-456C-81E3-568ABCFDE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7E1968CD-25A7-4115-B14E-33F1E9F749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43E31908-238B-472F-A3E6-6F747CE81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9B0D18EE-A817-43A7-AEAC-460DE5246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6F60CA4F-A9E2-4966-B633-9EC88B4F6A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805D7087-1BBC-47B9-8F76-0C5CF5F66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149BB87E-474C-43EF-BD28-003E09CD04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0DA8EBC3-DAAC-4015-B73D-97FFDAED58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C1E084B3-3F8F-4B24-8C44-308B78D505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153DFBE9-9E67-4172-8E15-060CD8CAFA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6308D727-C99B-455E-9091-2534614B32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06F42C64-A4DD-4226-B079-267D33F41A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D7290AE4-D52B-4A8F-873A-B327F37D7E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CC672824-7D89-4EEC-AC35-A8740F901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85833CCF-2D16-4AE7-8DF0-5129701ABE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9A637CC6-7472-4164-82C2-620A81F24E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1A3F40D5-D9ED-45DC-B04C-95FB84A84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93C258D3-E24D-41E4-932C-B45756BE18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0E484409-D296-40B4-AEDC-278723CFCA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0A01675B-323C-4964-9F10-61152AD44F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8A9E64CA-CE86-494C-B5A0-7BD7849C98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24BD4D5B-4974-4FA1-B157-FFA909D2E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723A6C76-7A1C-48E5-83FC-87CDFCCFB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1B89FE81-BBEE-4E4D-856A-DF3B4EF1B8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A24955F4-A782-4AA2-AFEB-E2A367066D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B013A547-E393-4785-B3C0-1AC7B486A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3C79E15C-76A8-4795-BFF0-59D8E2EEB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73803CE7-A7D9-40FD-979F-F3D9C7CBE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F273F8CE-AFDC-4947-9263-A169A4DA45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88E8AF0A-4DE6-4AFC-A77C-2674DC2FF0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1C9AD78D-9DC6-44C8-BB37-648C99AF4E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BA838B88-8C71-4E6C-BBAB-D749974A0F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73EF63A0-945D-48F2-96B5-75637FCB05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FA8A039A-CA86-4769-AA54-106236ACE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E117C57D-4764-4F35-882A-1D93628983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DD864354-1E98-41BF-8F6E-730D8BA0DA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175E51A6-A2F5-45CD-95C2-6D8C13A0D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1D7F96E0-342A-4A9C-A2E3-28F45DC08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D3A28136-8CE0-4EB5-A4C9-DEFF9D9133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64A04CB-BFF1-4C5D-BA6C-087E3DB5AC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92746EC2-9566-4C0D-9D56-815E894DD8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2A74ACF5-F242-4270-BBA5-714158507D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528CA0FF-E45F-4BAA-B47D-D6AAF5E79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7CA9E8A8-128F-4B31-A044-65563DB68C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22980FA0-929A-42F3-A04F-D2B55F3882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B29D0CA0-9CDE-47DA-9291-315EE2E8C5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DE7C7DBC-FB64-4559-AF60-0BC7A9A27D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AB7E9229-4508-4312-BA8C-7E5C12D186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529677F6-59EB-4369-B6DE-07511AB2F3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BA81B0AB-1DA6-4C9B-AB70-F98F7BE60B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E9714324-EEDE-4776-808B-62B4154F05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EAFBAA4A-DE5D-43B5-BDA6-461CD84648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EA719EE1-9446-42B9-8F82-FD49826D79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4D9D86C0-6483-497C-B3C7-F46AFBECF5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396B700E-9E33-420E-BDFB-67876ED03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E3D87DA5-62D6-423F-A5F7-2B6A30E819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ED57FF29-B539-4223-803B-7A7A66008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E99F1F30-E19B-49D1-8414-59C676F863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D226CE60-A368-4829-A02B-41408DE5EC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BF99F6CB-BB37-41BF-A8BA-F59D66223F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6A0213DC-8C39-4401-8474-7C2ABB177A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E2603967-D69A-40F9-BD9E-03B8ACAE1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DA4EC359-2938-4772-A10C-AA55DBD5A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980DF85B-0F33-4D0C-B806-5C220502D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9ED131A3-A209-4501-9752-D9A82DF718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8F63735E-7E5B-45E5-86BB-FBF0BE24C8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0693CE53-2503-4447-B12E-C1B8C262E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DE8E8AB3-B8E9-439A-93EA-DAC0753A8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0AC3951E-B7FF-4435-8DB9-D67B40CAB5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1EAA3C31-9594-4F14-8710-6CBFB5D305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A7DEBF3D-EB5F-44E0-9F03-7C1080659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D506B123-A14C-4BBC-9475-05CFCE9F52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D9E13198-4707-46FB-BF90-22250962CC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A6D1D3CF-8476-46A5-86AB-48BBC747E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5C640FA9-59F0-49B9-9D14-CADB90F3AC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A929801C-505F-4433-8F7E-26E37EE88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41B116BB-9DB2-46F0-9CE2-01DED33750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721FDF22-4F95-414E-92C4-3684F7F3A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8B40BC15-235A-4886-A5F7-84307929C6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4C5FFD8F-8437-46B2-BF9A-3BDC25774B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203B23FB-4B46-4411-9532-D5C6167300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F605D18C-7A88-45AB-BA5D-2EAACB7DB6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09561800-C848-4ED5-BB7C-473FD1B8FA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503D7952-22F9-4078-9C88-7D538BDB21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757F7FC1-CD80-4E98-8025-0CB70482AE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0E353EC6-10ED-4446-80EF-335CA11F89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3AFE4661-E77D-4295-99DC-ADCBD79713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9BB2756E-CD79-4485-86CE-1748F1172D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CDB8A73A-FE05-405D-8E51-C61671E46D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4754C60B-726E-4BF1-84C9-64DAC1BCD8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A2CB67AB-91DC-460F-A7E4-2060F8910E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76CC9808-095B-45B1-A7CE-44AE2B55C6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47576024-D1C2-4623-BAAE-0B2FD35BD3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1A9114D2-658E-4BAF-A324-9201CBB382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44DE9AEB-A5C3-4777-AFA1-75F45F8C0A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14919CB3-1F33-46B9-8422-A0CC96117A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161A55DA-1B20-496C-ADC8-7531EECAE9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2C699A90-AF6E-4085-986C-F855751CD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D6465E5E-92E2-4A62-ACD6-48F8F38DE0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C2724664-9FA8-48AE-B2AA-C4A1971A56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6EDD97E9-F158-4090-A618-F2C2B696EF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61A391B0-13DC-4538-82FA-489573948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1A2CAFD5-5CF6-48D9-8438-FC9AAF70AD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EDF3B34F-DFEB-403C-A8B6-B94899B53A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EF08FF3A-1BA9-4B5E-A56B-B3E459F3A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65F6FBBE-C03E-4FBE-BA0D-BCA0377C0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6D2EE259-88BD-4E05-A119-AF8644E37C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5801B657-CCE0-4AE1-833B-A7B4212D49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BD41F3D2-9135-40BE-A22C-7D405E40A2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81E4F43B-62C2-4142-BA39-2734B30D7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92DDD217-0F7D-4984-B24C-85DA239AE0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830DB621-01A4-4DE4-A145-B621031B87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145B4479-ACEC-485D-A215-E0E34C54FE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58AE8A92-5BB9-4EBE-AF2F-EE5AD7022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71469957-1A29-48CD-98E1-9988F74012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89B9A333-F6B9-47AA-9E77-CFDDC7BA19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D0A858B9-844E-4C53-A05E-61E7CE9F03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499127D3-CE1D-428B-9EF3-179B7D2ABA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27534F8E-E04F-4111-9D78-E801750C7C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B1C87907-54B4-4A20-9D1A-70DDF125FD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4DF019C2-3E81-44A6-AAFE-C8A69DD2A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C200F879-B3D1-4EB1-B275-2B5CA2A8F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5142142B-977B-44AE-8CFB-A8CFD0D96C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1931122D-CB24-41B0-BE92-AB18FEA9DE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C935F8A4-20B3-419E-BE69-3C6E656A86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3C09A3B5-2B85-4FA4-9B62-0FE40BEE94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D8A54C99-5945-4F8C-8B7A-0B28627FEA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5DAEDAD7-B263-456B-BD4A-7DC4023051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6488918C-7DF9-42FE-A17A-7B462FEB4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8A9E645A-52F7-4811-8E42-5B0DBE66C8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07A93CDB-D9C1-4C54-A83C-D4C46F451E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BF9031DE-428F-456E-9206-46FA58E2CE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3E69C410-8A49-4940-8303-C987CFFA86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F8229352-A278-4019-BB46-A4C6B76AE4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C9D1AE45-EA21-4632-9918-15D652EA9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A7E821A2-23C3-433F-886B-462EAE75E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D25E6E2E-2474-423E-ADEE-4CADE06D06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559D6CDF-6EC2-4D41-BB86-F145AE6E2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67006C0E-39CB-4778-8682-E75DD00300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E8CDCBA2-B59C-42A6-A86C-474250608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4C3263FB-674E-411C-8D0F-11937A0A7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725123E7-CF71-4B2E-915F-017E37B11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19EA2CA9-1C94-4A19-AEB6-113CE57889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A901C127-4360-4442-8890-B1445267D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1EAD588B-22F1-46DB-AA63-7B8785277D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179A050A-7AC1-4F72-A2CD-CA7F90C08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48D0588B-C5C4-4056-A5A3-4A8796115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679DB7BA-3D2A-4162-AC5C-84970EDC6E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58F01FF3-488E-4D51-AEA3-4A390699C4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7EC9DD07-B2F3-4C7F-B0FB-FD093529D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C964C391-87B7-4E34-B3C8-734E1FBE5F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C0E229CE-0DE3-4B72-8BC4-81C4751B3D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51FA3BBF-B254-4BBC-A74D-718B9FE872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5E7D5973-521C-4728-A023-230AA5C96C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CA7AA1FF-0966-46B0-A182-462EFCD9F6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26BF87A5-954C-4CE1-B73C-C8AAC30564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A0EF0F5C-104A-4A00-A80D-D36626C1A2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0785E614-85C8-4F3E-8326-50DAF8C5E0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32386A0B-875D-434F-AAC9-40F1FD9A7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80E2169E-05B4-4C63-BB2C-40192400BD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D6EC716E-C132-4689-90A7-2A45B05337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69F6A65C-666C-45B2-82AF-80ABADC0FE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DDB92449-3280-4580-888C-34A9EFE01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C6863D09-225F-4035-A26B-814CA79FE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E4DCE384-8934-441A-8E96-0F800FAC76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E4746182-3BB9-417C-B369-37A5448F9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AA3CB740-1451-4482-AE85-0AD17D630C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B92DC880-616F-42E7-A992-55A1F7368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EB18E269-3C85-4D56-B90C-345521DC3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AA76C57C-4929-4C1C-86B0-F4C06D33A0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701EA4BD-3D60-47B9-9B73-C95BD596B9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2340B153-771E-4CEA-A8B5-11E0AB12BE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DB55DDDE-221F-42EC-80C9-D6642564F3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504A62B6-458C-41AC-8C85-127F185C5D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5E7AA6AF-FF5D-4F78-9FBE-C9D66322EB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13FE3EC1-FE31-40BB-BAAD-39D16A7F0E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8B0BA013-970C-42DB-BF0E-9F77AC95AE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D10FA32-82ED-44C7-BF99-545BB52FF6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DC8C2D94-E1BE-40A9-8E7E-33B5D2D1FA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ED423D79-4166-4CB9-BDD0-A12C55E6E6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12E8DF5E-7AB5-4B7A-B972-5B7E44F7CE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FF30C7AA-10EF-4678-A793-C6A0CF4BB9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147659A5-22C9-4A86-A8FA-943DBE9A7C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4DF2E0EB-2AEA-4452-BFC3-C88E0BE14F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74E4C2BE-7586-4EC7-90FF-6E72C30814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D70EBBCC-9EEC-4741-BAC1-25FAACB424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B2EA0B5D-DF9A-413E-AAF0-0D5500C090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66B13C03-D850-42AF-8A27-A149671793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DDF90FB5-56DB-4EFE-A3FE-189DA56855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AACF29A1-C7E5-4C6D-B43E-28B10483B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0CDCECDA-90D2-4E9B-AD35-B12A2B05FE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759A3CF2-B06C-4101-8D20-8C9A2CE3C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9C5D369C-D8DB-4A79-BDAF-750543ABC6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51E56EBC-C16F-4A70-AEE8-71D59CC820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77DA4E3D-ECF9-4157-9E20-6AEDBDECC4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BBCDEBC4-9A18-417B-8C06-80AE13694D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E8135C73-1794-4673-B675-7A71B0FC9F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61051B0B-7D33-4E0F-9E0B-C5644DB24C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109F8852-3174-4ECC-A9DD-355C18C140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DFED3AB8-44C1-4282-987F-4222CD547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CBF1CFE2-125D-42E4-A473-CD253A5288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E5814613-40A2-4FA2-AD1E-83AD6FAD2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04263A3B-7C2C-4C5A-B31C-274C09B8F6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81740102-9009-42DD-AC35-A89B3A54B9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C1797B79-31B6-4229-80F3-5500872A88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DB682D01-F09E-4236-B8E0-1F790A0AB6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317-F82F-46C9-8B45-1DA45C1DAAF0}">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E021-B166-4A24-9C75-B2DD2CAB03FC}">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0B1C9-4644-451C-8038-C08C29F31483}">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F79C-EA5E-4DC6-AA32-5F1B967ACD02}">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23877-1770-4656-80E5-9ED89FDDD61D}">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3CBF-CC98-40C2-A52C-5B3F9F5B226C}">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71C41-78B9-4260-95BE-B107E0EB7844}">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1E0A5-80C3-4A61-9A42-E1CDEA9A5DC2}">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283D-345B-4172-974D-E5CBBE682215}">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91FF-9DC6-476B-ABD0-B927754E0340}">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52776-6518-429D-81CB-5FC3A9D7A096}">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DBDC-2C72-4FD9-A158-399061BCA718}">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1EBE1-D9FD-40F9-A4E7-C32CDACC453D}">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0810A-6B44-45B4-83EE-CD9935DD1320}">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0C8E-1D8D-47CF-ACEE-DCBE912742C0}">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494A7-2252-4399-B284-73FDC5AE7E62}">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1309-9BD3-4FB2-A0F4-7DFD236D81A3}">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5204A-D022-4C68-83E1-E2DBFF611B6D}">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87FAD-B3F2-4254-973C-7A43CA463B65}">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97BB-173F-42B8-9BC5-C42091542067}">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2024-07-31T16:23:43Z</dcterms:created>
  <dcterms:modified xsi:type="dcterms:W3CDTF">2024-07-31T16:23:51Z</dcterms:modified>
</cp:coreProperties>
</file>