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FD04FE24-B500-4545-A9A2-9D5504D1C896}" xr6:coauthVersionLast="47" xr6:coauthVersionMax="47" xr10:uidLastSave="{00000000-0000-0000-0000-000000000000}"/>
  <bookViews>
    <workbookView xWindow="2730" yWindow="2730" windowWidth="21600" windowHeight="11295" xr2:uid="{33179D23-B7D4-41CB-99AB-DB3FEB80E390}"/>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<sst xmlns="http://schemas.openxmlformats.org/spreadsheetml/2006/main" count="117987" uniqueCount="14729">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</sst>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44EF5ED-3A1C-456D-AE22-2EDC7DF02666}"/>
    <cellStyle name="Normal 2 2" xfId="2" xr:uid="{391111E0-B605-43C4-A72B-B734A549C18F}"/>
    <cellStyle name="Normal 3" xfId="3" xr:uid="{1FAC7C01-E446-418B-9983-1D50C0C2A7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847D0E39-602F-4E19-AC14-9B3A2FDA8B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619D869A-C259-456D-8335-9F8C46A093D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B1DB5628-79F7-4DC4-A08F-99BA1A2916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150056E3-9360-4EB5-939E-D686C3D16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A3A8404E-70CD-4EAB-B5D0-BD8819196D7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6A69ABD8-35BA-4311-B6E0-64BC942C57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4F3491C6-7DFE-49D6-B79D-5B9E715E8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8C553D14-4BC0-4950-940B-3B9C0CD049E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8E57F7FB-254B-44BF-8518-A2F75BB1DE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B9C195A3-48F3-415D-B1C8-E7AC9A5AB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8490E156-6088-4C53-9457-7CD238DA13F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C36CE14C-F31E-4881-BAED-6DCBB0049E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03B5AFA9-50EE-45DC-BB9F-67B4E67732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3A0B7164-A982-433C-B345-E30F4C4F903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BB8DD98A-EB15-4D28-B79B-3E2A0BD8FF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9A701ACD-35CA-4105-B6B4-8FF049441B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40EB0B70-A7DB-4BC5-AB7A-C0A3A059F1F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ED4A923A-12B2-4E0B-9199-5131A6252E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77328FD4-3664-40F6-8217-111EC1E377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788EFA8E-D612-4338-A1B9-5D32AD8B052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AE5C7910-C894-409F-A0CA-AF60AD5B35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49615836-B001-4CDF-8EF3-AEE24B912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A12C6D81-C9DB-41B1-8FCB-FBECA70AEE7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2405C93B-F6DA-454A-9468-C0D9106B14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18624A0F-A3D3-4586-8452-07ADD1F0C1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B3775B2C-63DE-4F8B-B919-5CBB0E040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8AA63EE5-1386-4F78-B3B8-B82F91F53E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877ABBD9-9272-4A4B-B3F5-CE6D19A056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84400402-3796-44A2-9BAF-7E1311CFE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F95496A6-2ADF-4986-BC5B-3748E005A0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6DB88E08-FF37-4C95-8386-7B874FE1A9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789DB7A1-71C1-40EF-9E15-C31ADE7A0E13}"/>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E47BFB09-8894-44EF-9D35-39B0A809C5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18BAD8D3-57A0-4CCD-A902-F519A84A1B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D02683C8-F164-4B0B-8511-12813B0F26D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6CDB7A4C-2E27-4565-8E59-00227F33E2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54C9FACA-FADA-49A0-B3F7-4D429468AA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F8F08C30-2ADA-4DDC-815D-6EA416ED46F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7ECDFC03-3789-474A-A1B8-C1B31C5A1E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095F8E82-46FE-4605-A020-24F6A2477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824AC62B-92B1-453C-9D8B-B6F0755AB1C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3A46D259-A809-44E2-A8BA-5167D9AB9F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70C6E194-32D7-4133-B4F5-6445943788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611FDF89-C386-4AD6-9FEE-25430FEA3FC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D81FF550-705A-40CE-BFD0-00CD45AAB5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46731264-88BF-48A8-9B43-65ACDB7CC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73448FF5-08F9-4F66-90AE-A1FC81B6C5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00257ED0-F953-4846-BE1A-8C95213205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B5CB54EC-428A-473B-919A-FD13576A05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94C75B02-6F6B-4845-A35B-023B3DD470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1A028C3D-0E79-436F-AC9E-88485EFB3B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73CB2612-8E8C-4E03-BFF3-0AED03F76C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3115D6C5-04BF-4F47-A046-C6B4340A40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56E9B419-9FE7-4A10-B483-61FCA4150C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23F5E5C2-ED71-4429-9D08-CC693A06BC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0257B58C-8964-4776-88BA-14C851FCCC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86F2130B-65AF-4E54-B52C-C9514C6961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F315D64E-A4D6-4CCF-ABD9-7CB321F6BD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114DAF38-16EF-4A2E-A2BA-816E3E3E91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88E00BD3-49EA-4F77-8BB2-3050197FDA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A057521F-1A11-4543-B04B-5687CCCD7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98A4987D-61DB-415E-9327-7F7456490F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9B7331B2-DB59-4BDD-9CBF-77F5AE33FA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7201B989-7FCE-4C2A-BCCD-2F6D2D61CF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AA7AAAF0-98AA-4EA0-B41A-03D56F3289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22D6AC88-CDE3-43E8-B15B-78F83E0543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81510A0A-A5E9-487E-9F17-2FF9907E4F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3D088063-D71D-425B-866B-0E012AA4CB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BCC5E3B-630B-4491-82E4-1226127EEC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4189C452-A6F4-44B4-8F7E-B792A7A72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B860E642-972E-4C18-BB2E-FBC9074DBE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32DFFF4A-0F71-4202-9727-9DCD33C248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239C8058-0982-4A75-8DE6-D888523625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6B79B322-70FD-4A18-B656-4419DA1EF2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8B34488D-2877-424E-8B44-FF69171AAF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E97A0852-2002-46BA-8338-42F01E72F8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D0BDFD7E-5E0B-420B-A711-B4E61F30DA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0D799E8E-1842-4235-9AE0-79699B8072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FA8B7F64-47E1-407C-A365-5727649F76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03340184-4224-4B5D-A681-D3FDBC9EAA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7F44957F-15F3-4C65-977C-A9A212EF9C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BBC2C092-4D46-4C28-A6CF-56658F11E3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86F10B40-10EE-484E-B57C-1942D88D0B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04C91033-027B-4C9D-992D-0B370E2298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BF7826EE-E7F0-4F34-B0BB-F1CF4ED988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FA74A450-4047-4CC4-914B-BAACA6CC82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BD44E5BC-F0B6-4773-96BD-ED432407FF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5EB6FF61-61A8-46F4-8F3E-19C28CBCB2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BBC6E2C6-048E-424A-BD77-CB271253C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68D94634-BD49-4A95-BA5B-57DCEA647F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684D5AF0-59E5-40DF-AA17-B86A66F9EC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9A6CFBB3-E1E6-470A-ADA8-A5329ECF00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5F77EF18-CE2D-495E-9057-07ECE777DE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3B81BCF7-2593-4BF2-8A45-8352BAAD3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11A141EF-0A9A-439E-B417-7B912DC9F6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12B01084-1143-4BDF-83B7-F82277E3B6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94EA418D-4B9F-42A8-84D2-CC819782B3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30FF0F95-CA5E-46BB-B155-B3290FA21C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329E9679-9A15-4C26-A278-673AAA4995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E477899C-BAFE-455B-86FE-65D585D862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808A38A0-48C5-4728-B13A-C05B3CC756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07D4D81E-0330-4744-96F8-7167A73B24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849F2318-0D8E-47A9-B854-F775E0EB90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244F8A8B-B3C9-4C65-86A9-6E08A6588D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C353B17D-FE67-4247-9E69-75374EF430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42702C19-FCAF-4764-B85B-88CD6CE7C1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29E3C3F5-944A-4DB3-9CA2-C17D30E230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B63E76F1-AE8C-4D41-9E8B-868C1BA61C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FA1EAD6C-A519-4D74-A08A-02EBD45138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70B31A9-E3E7-4FB4-ACEA-8C664298A0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A75057CC-6521-4795-B4A7-83B06F8A03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74DCED00-348D-4E6B-9AB4-42D036C576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EFC1D743-7BAD-4403-A4AB-B1E78D23A7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DE5A6826-DDFD-4E6D-91AF-BAB27DBCE5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71CD2B47-FC7D-425F-ABDD-9BAE8966F3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E932DC83-727E-487E-8E47-0A7CF01CE9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7690F5AB-9D7F-4C92-BDF9-F67AD8E520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5C4A7B89-15B2-4848-A032-6F6FB9913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B23FC782-B8AE-4AF3-89C3-C11FD463C3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C75E95F6-1B89-4D6B-9D84-D44FF1899A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B88CA0D7-79D8-42A7-BF0E-8BA36771B4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BFEED72A-8DD5-418C-A525-A6ABD15DB6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6534CD5F-3B75-4562-82F2-D76097F16E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8E13D74E-5BFD-4500-AF71-AD258AA752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19D7C61C-881B-4F44-8464-1470F0E7A9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ACD51971-6FA3-4FDD-A4BF-251A736B68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D0B58E4B-FC28-4936-859D-545CA1473F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E62C271E-0BDC-4048-85E9-1ACF3E95E9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DA263B3A-0CC5-4703-95C1-06423F892A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FEAA1218-3C30-41BD-9B06-1C4C98741E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AF95E0C8-D733-42D8-ADC7-C1DF21437B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1EEE8FBD-6645-4B42-8F16-5B354372AD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AEE8844F-8274-4DF3-9989-8C4672FACB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84CBEFBF-3779-4C32-A915-275D9337F4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01CE9646-6711-4120-BB85-30B4253BC4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F4058AE2-AC4E-448F-B696-2D1A95577E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468D78F0-9548-4FD9-A5C2-1E552539D1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0C69F4E4-106B-4436-AC00-95D6E60178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8F43E684-A4CC-4847-8669-3195109044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ED081984-1180-47D1-993B-565F075257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87266B48-492C-4963-8AEF-7AB0C0EDE1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4F414CF4-B711-4EF0-B429-80E673721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D8104440-218E-4D16-A0E0-642B82E43E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24F53003-10BF-4575-8223-2645CA3703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7888412D-0661-4F15-9633-EA4FD6428D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4F5BF828-C16D-4494-97CE-EBDA150D4F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B7D6A066-45FE-4574-9B82-38C76106BA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E16717BE-BE12-4095-8E35-847849DC7D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AA0A8F3E-CF73-4363-8FC7-9D352E5EFE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4EF9FC4A-19B4-4F0C-85A1-C1FC26268D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721DDFAA-0456-4B9B-95F7-D461F5F8A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972E8987-2F1E-4821-B837-8366BA13C4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719A584D-26A2-4675-88EF-EB68A3A7BB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B1D715EF-3D60-4472-8509-D5B6FD4E5F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CA21945A-4BA8-4556-B46F-818FC012DF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ED2A503E-0DD8-4CB9-AD99-B4187D7827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839E6684-36B6-40F0-B294-751E438900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85BAF3CF-334E-41A7-9A2A-3B78EF08E1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E1536D11-1E9F-4B68-BEC2-5D31F9AC39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7DB5D50B-421D-4A45-879D-DC38693E3D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85505258-ED45-4125-AF49-47AA133C95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8BCE73B9-A52A-417C-AA8D-E9E0691AC8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F73684F5-12FB-4E0C-9761-B95ACD65F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DE5FDAC2-EC03-462F-B678-0879EBC40C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587687A5-6CDD-443E-809B-90F6B4CD3E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CE540AA1-34B1-4728-B96A-9C0BD14A6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A707A6D9-DEF6-4944-ABA2-72711B4AB4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AD5CAE1D-4FFF-43D7-9D45-B5646B42D3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7072DA17-0376-4907-8150-27CD5B880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B4A46171-9C02-477B-87FC-4FB9AC7914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8D839F36-A9AA-499A-A8E3-2F75CA0DAB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3435AB3C-F4E9-43C6-B8B8-6F5206B20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AB8844FF-D5D3-4773-B5D7-4040770A8A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02C79B38-E480-430C-A600-CE83BBE98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0AFE5157-4FC5-482B-985A-39C7794F57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D7EFBDA1-D13F-4DDA-AF73-C775FE77A7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5DEEBFF4-B969-44AC-90E8-ED0BDEF2D4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4499FC04-ECC3-4A53-9FA7-8BEA4C511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5300DC3C-DFFA-4AC7-9407-380C4781F4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190125CE-2202-447B-A48C-EB1545D9AF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F05338C2-89D4-4DD2-9525-CE4E353EB2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82D2CD9B-B861-4A58-AE2C-498054A286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6A7E049F-CB1A-40BA-AAB9-DD3FC761C7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9C58BF69-75B1-4915-B05C-5D195F2B3B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6C8EDA77-1FF8-4505-9C7A-6005060FC2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FFE30FF1-3A69-4584-841A-1CD936B3EC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F68509DC-1D24-49EE-AC76-779882686A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92624A99-439A-436B-813B-AA4DB6BCA0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2EFD5DA1-CB46-44F0-9D74-D20A7D4BB8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564E897B-21EF-451F-81E3-CB937A0C8C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385D21E6-4EEE-4088-A06D-F0CDC1635D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A1B578BC-6D9F-4EFB-9489-775D925A73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03F1EBE1-F407-4ED0-A64F-A6A5564FC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9E1B9F03-8A95-4916-8A78-DED52FFAEA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1C3AF1DA-6666-4313-9EF4-9F2284DD8F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8D684453-5B73-4736-B279-47FB883998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28D7DAC-0D49-4BC0-9572-EAEF08F61F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433DD3B6-0B5B-4D30-BF61-87D15F0B3D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A93FC286-A42A-4090-9AAD-ED7FBD466A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993603D7-192E-417C-80F0-0D8EE9DA0B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1BB4529-F197-4A80-83D7-AD0D549529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370E3771-8AC0-4C80-9790-B7DB15E83D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439D83F2-7697-4754-B906-A8E99BF91B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114ED873-F444-4158-ACCC-80D5478B15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3950E240-13F6-4A8B-9311-5CCB45AF6C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486FB461-93B5-4058-95FE-6B6525BFC9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9A32C891-3E11-47D8-86F2-D4CCE3B703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41858D5B-ADC5-48A5-99D2-03B322D6E8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21D86D95-7EE8-49A0-A59D-97DC76483F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C2F7CAE8-5B85-4938-92F6-134BF11B99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7DAC33C7-F082-4BED-B04D-2BD1EAC51D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BF034B04-C89D-4AAF-9FA5-2E870CFBF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2649825A-7C77-414B-A735-1C5B353A12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96919E13-E6BF-4517-AC37-BBD54BD85F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272B78F3-DD86-4814-8CAB-A325EB44FB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06B8E511-FBC3-4731-BAAE-0A0B466280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C89CAB5C-E7E9-451C-A152-5A48EFDA43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DC0035E6-41DA-41A7-8350-6C569268FF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860E9784-5CBC-42A3-BEA6-B9BA1BE69C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23F525C0-5B98-4F39-AB56-CBA5A8F813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C215A1C4-1C05-44BB-9700-D5C1FB9A93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30EAF112-8B89-4072-B1B4-D4DD58118F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0A9EB7E7-5A3F-4A7B-8088-F44714B373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82D28E8D-4BF7-4EAE-B1C9-EB820BB7B9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3CB1C654-C5C4-4C31-A335-D5608864A2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3BD25511-EC14-4403-9EC8-59C60353B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9B51CA81-4EBD-4D7A-BB7C-E4F94179EE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B54BB450-2985-477D-8B5B-2643D5CF11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AE4AF5E3-DD21-4008-A4B5-F563E9E0E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E372ECB8-3DF2-4CC5-B784-3FC80F112D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6197423-604E-4C2C-AD0D-4486214B81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CDF5D05E-B663-40EA-ABD8-E11253F279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F78964E9-363D-48E3-B637-00FB08FFDA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813CBDCB-DC21-48D6-A213-30842A095B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EAD57E36-DD93-4FE9-BE53-D34DF292A9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7869DB96-4136-4822-B0D1-B500EBE8C3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F40FD625-E31B-4062-898E-D1A03BCE5D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04E0780D-FEAA-4F4A-AA01-9E3D5B6885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BBE1D0AD-4D3B-4292-AEC9-0BABD0AC08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13079367-BC9B-4918-8EE7-1F4E37B60F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8E90031A-A7A6-4B74-A086-0970637FB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82089EF7-199C-4DA2-B4C5-C7D543D05E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BC7B7C5B-4DBB-4EE6-80FB-D02CFD3832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BE83EE35-85E5-40F6-BEDB-70B679612F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25FB364F-454D-41E0-BB61-2A63201122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B08D8849-9837-4F28-8601-21CC265305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F2D40F6C-0F4D-47AC-8AC6-C276CA199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D95E907D-AED7-4885-AB91-FEE68F747B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377974AE-684C-447A-B0EF-E46508E795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283ADABC-61C8-4CC3-842A-DBAF0F5B92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F0857AED-F136-4AD1-8017-16164B33C8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39E6189C-9F18-49CE-988F-1B98AFAB68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62A47609-E99A-4DBF-99A6-8580D2D2D1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755BC8E5-6D0B-4BD6-B4D8-87401E4DC5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3798DF5D-4FEC-4FA0-8E11-6FD3F9A948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3D23E951-011B-4FF8-A27D-0B0BD5AA71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CA439156-2FAF-4469-AC99-72B2C805B1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C5014405-9521-4D52-834E-DCB1C65F72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ADEBDCDE-5F0A-4078-BBFD-9F7F57C36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FA9718EA-2DE1-48C4-A6F4-9C0F8ED76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740E91C7-0130-4DDB-BF6A-1911DE732A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3180AC50-1FB4-468E-ACCA-90B00B3B77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EAE4198B-C9B7-4B3B-B755-33F714B08F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B1386AAD-E27C-4497-BA31-286B23C308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D63FB65C-FDF3-488C-9C0B-6390C9170C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86BA6484-B312-4F3D-9D3B-A6E50F045C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6A785DE8-77BF-4D17-8904-F05D6BDC7D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5191DAF6-3CDB-4006-86D3-350826A4F0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66B1054D-8787-4EA5-BA8C-822766F607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3C13345C-C72F-4570-9481-B147DDC294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0586FEA0-9E48-44DA-BA9E-F84F55167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F9F0B7FA-40B1-441F-B098-F0F8D42D6F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9078C5FB-D6FF-4D4D-B309-1D59D731CE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FE7BB185-A3BC-4120-8DDD-D932923E73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5C3B40E0-1F24-4640-A2DA-8D5E7651D1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38550719-D5E8-441A-96E1-DD68E4B7FC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F121A8BA-F0C0-48BE-9F93-203DFEB61A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C18A476A-5EEB-4153-8B6D-68B28661D0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A5857A43-A817-4372-BC0D-91FE562A56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A4CB9792-CFED-427E-8F42-D809372F0C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0CB918E9-336D-4A56-B3E1-B42D003B7E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39B77C1F-4A4B-48BE-BE0B-2A94DFF8AC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11E9FAC8-731E-4C32-9F7B-835F14FAD1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04AD50E7-C22F-4B43-A997-41DA6C623B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E98CE7E6-89C8-490F-8FE6-31F3467D3E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DB9D4292-6E91-4412-9EE3-3B6164E8C4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CB5B8712-ED93-4044-B0FF-B5B9C6D168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9A673CCD-A83B-4F1F-859B-4E9BE1F587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865ED1ED-8A27-4CCE-9913-B41FFAB31B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C9FF76E0-FAF7-4CBE-A41A-6174D8BEAD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762F5BBC-96E3-4457-8EAA-70DC71ED03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5B55B355-E7CB-4C24-A235-4E4F2CC2DE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A9D221DE-BFAA-4DE9-BC69-4B42ED9E3E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32CB1A27-C27E-4625-8010-CF2D8DA65E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478B98B9-B168-4AE1-8D03-5179653177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F79125E2-D7F0-407C-8823-A6AD1F8B2F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987F7E6D-901A-42D0-BF38-0831DD8AE7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5B942C27-07A3-4ACD-BB9F-72C2419C73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375024DF-A967-470C-B113-552AF27D07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B3111D9B-E596-4D48-9C97-5FB7052122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1ECBA597-4ACA-4970-A6AE-D243B03D73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46E284B2-BFF6-4802-84F1-BC4E0EE40B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70E14B6E-0AAE-4901-9B11-EF5D804630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DABBBAB6-8333-40ED-8427-8EE8C477F9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E6146A91-55F2-4486-BCDF-1DF02B63BF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525EE79A-13CB-49E1-8A6C-7C5797B665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6DC2DFEB-290A-41A4-8785-678ABFB240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40BB0645-037F-4158-9CCF-B3D8AE598A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3088DFAB-11BC-4BF8-9F75-E5AE38DA38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AB8A273D-3CE4-4772-A235-6020B80515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45509B3C-B01D-48F8-8730-A8FAB42F30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8BE2D678-90A0-4075-9475-E26B9F1888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6A1598AE-1835-4842-A79B-80D4EA5783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F6950A5C-7159-476B-8006-2414204B05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851C788A-49BC-4645-BD2C-824DD21C40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4067DD03-1E58-4043-97FF-8561234E1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74EA280A-9549-42AF-B824-0DFDAB406F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53E4E6A1-3530-422C-A290-50052B81CE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1FB0F924-F795-45B5-B440-3DFB6ADB35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3B6893BB-16D2-4654-B3B7-8BF2110892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F583D218-A489-4E56-AED6-7154887812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359748B7-C3C9-423A-92C9-41519729E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891A734D-ED1D-4B09-84D8-C92F791DE3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C1E29848-F0C8-429F-8BA9-2A6905484A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A371E37C-3A91-422E-9DEE-E4D3E6F915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CA33F3CF-1AC3-4E83-B4B1-F75B2BEEC0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ED70B49B-DFD0-4CBD-9FCA-8598C611A2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B56FA26E-047E-4A72-BD46-E8D67AC1C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B8A7D3C4-EBCB-425A-8579-4ED2F4A346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9D1854FA-5883-4A8F-A1E3-5BE75F0DDD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9F5712A9-BFE3-4610-89E1-0549E79538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C5D6DEC6-8FCA-4DB6-8FCB-9AE63ADEA2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E445381F-128D-4760-BD51-B753F03302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74953CA7-AFC0-421B-87BB-090418366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048CF54D-0CC1-48B6-BCBE-65348781E4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17A40BCC-ADB0-46C7-B5BD-9D91B13F73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3BAA85C1-BE22-4FED-AA7D-66ED072111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4BA24CF1-90C8-4107-AC76-34F0590ADD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0D54A121-5188-41DA-A867-DA566F4BC3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F3780C00-A3D4-4306-872A-F2281A638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FBAF2008-FCBC-4BE2-8CBD-B99BFF7E83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812DCE51-D9D9-4A0D-A085-B20B0D1349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92E5F761-FF51-40D8-81F9-0517293394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F612017D-A4A8-403B-BB77-CC5CD3BF1A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3855F7B6-53EC-4AEC-AECC-8B655B9AD5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ACCFDDF2-39F4-4316-8B54-7B97977122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62F3FCAF-E3FD-407B-9AF3-65471F7CC7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B5DFB663-75E1-4ACD-BBB1-E7A4BBB4E7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38136642-BB1A-4855-84EC-FE1C7CB05A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69782C00-CF8A-454C-BE3A-94086F1EAA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77525C2F-372C-4733-B46F-5C873070C1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C6D14456-189D-40E1-B5AE-0F3464844B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53B118FA-6A35-4F4F-9B68-796E192AD1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46A436CE-4C59-4E5C-A9F0-349EEDEC4A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6C10F8F9-CCA6-4E03-84DB-DC2F06A07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91352C08-9432-4585-AF25-52603E10DA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5E82F9D4-D2B6-4FF7-A26E-8610F28044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08CF2A1D-B448-4FEB-9BFC-CC83E19D56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1A425E09-5EB7-4774-8BB5-DF09324243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C89238F0-9E77-43EF-B568-83CB8B2DB9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981286EF-93D2-49ED-915F-52ED91A0AD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536050BF-0F19-46F6-808C-A7F907774A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7B58349C-2B1A-4013-BE9D-E1120A4ACE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6564E125-10B8-42D0-A395-3BA534F30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9087F219-2C00-485C-99A7-BB9DF156B1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CAECEBD0-F147-4D60-88C9-3AD758F9E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F0B0FDF9-3115-4880-B796-62A187E52A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D114F83E-8602-4B61-A50F-C8733D6361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D4D8555E-6BF4-4289-82C1-3B8C493FE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77C44A3E-1241-4CFC-9221-C51B7C4C03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EC6721F9-E604-4CC1-9FF5-45FBB024C5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D0C224F0-F686-4111-B876-6E4B7CF91F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0B2BB632-4EB5-421A-B840-DB58AE56A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22803202-C99A-4D73-8D0D-9BCFE61EC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11CDC242-BF42-4215-A614-CF32BAF328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2C8DE7F7-E7EE-43AA-85B6-E81094B19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845F84FB-0476-4C09-BA0E-1C14CD8D3D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96B1C506-A30E-40F5-B25D-9E057D948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511EB6D9-F3C7-4428-9317-A58A4034D3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1CD8E084-9B77-425D-8BE8-3A937FFA9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BECBA804-3AB5-479E-A56A-99BB69911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EA012607-CDFB-4438-B4B4-96C7FBCEE9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7B5D09E1-0C9D-4375-96D4-D7E1B79BA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D3CCF3A6-583B-48EC-AD0E-17073B36D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DD7F642C-BB0B-46DA-BA4C-2CFDCA1BA6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9C922CB1-B726-4849-ABCD-D9F3D4EFBF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C7B50627-AD1C-40B3-9654-A7E6BBB414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78A5F685-464A-4618-ABDB-AC9A37FBD8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248A1B52-364B-49F3-9110-492FE0AE63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975B1BD9-3A65-4EDB-9698-7040D5298D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3C56B6D3-12CA-4716-86E8-97436F78A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5FFB505B-358F-4C24-B357-88CFD0B37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63CFAD92-D15D-4206-B2A3-64A64AD40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FF5F798F-F68F-4815-9156-8BA720808C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5FD499AC-D229-4FF8-951A-088140C2FD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C578AE33-392C-4201-B3D7-CBB21995F7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AD87B400-8875-4CDB-903B-AC06554A6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9FBEFE01-A956-4873-9E30-F9E715940C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6FA6FAAA-8AF1-4E10-BF5D-A5F315E20D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38535879-4F60-424E-8253-902C51B7F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776A1000-BD4A-406B-B600-B7FE8EC52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0A6FD4D4-3DF3-4BC1-B691-7222AC7953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7102B9D3-8EC2-4A2C-9657-E7C4E3397C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49E06456-2A8A-43E4-AB32-BDD946CDCF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845A1994-3942-4D84-AFF9-2FB5AB71FE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E2DDE50D-256B-4738-A2D9-90A62A4B92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9F6D399C-6E82-4CBA-998B-3AA5E882DB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6423C2CD-BB67-418C-B178-E752FA6765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A5682FAC-76AA-4D1F-A6B9-07EB19F38B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FF27905B-142D-4748-A2F4-F41013D2FD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E2283399-3605-4729-9475-96E55A96D4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D611252A-FAC7-40C4-A0FF-977959FBF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6DC16773-B615-49FF-B308-128F0B95B5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A3F140C1-06E3-47F6-92C6-7005B0C50D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7E68F672-70A5-40A5-83D7-4D298BEACD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358C99F5-3D1E-4953-B50A-8151B6D56E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C489DF06-D3E1-47EC-B3F7-1F4F7B8EC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573623F9-51F8-4FE3-85FF-CFC0C53BC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7CC59F6B-B9E3-48A2-96E0-49231C45E5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9A18E042-3139-4E11-87E2-497A68B845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419782CF-B0F2-4C0E-BAB6-6232AC5610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621EEEE4-A0C7-472D-904D-74B6A91B1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E5ECBBA0-8C56-40CF-ACCD-6060FFB270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1EB99C85-16CA-4EFE-A228-7068E8140C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C9EA0220-376A-4948-84FE-557772AE08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6086279A-7382-4E3D-84C1-062EE33B98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E5212058-44FE-4B99-91FB-3D0732EA0F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74052E2F-D7C1-403F-AA32-463A236380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C44E7F2E-630A-4B7F-A514-35CEEB951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5B959DEE-781E-4711-9F2C-6109E321E5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1FAA10C3-E0B6-4AED-A870-D7C697D378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55231BE2-07D2-456B-A6E7-BDC3712C21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D093171E-B4C2-433D-8642-66EBC7F047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49C07B99-613D-4709-BD23-47B4556A0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73E114A1-8757-401B-982A-F686B09BF8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2B60A596-3A90-423F-8C0B-9FC17EEE2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3D69087A-EB57-419A-8532-0CAE494346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AF2B6B94-AEE8-4234-9BD0-DC71F0968D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69091524-17DC-427D-9597-093D2C8F45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3359D36D-BC7B-4D20-85D3-F82A27FD0F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A3C5281D-E63E-47FE-AD70-A306822AE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E4F22C3D-E8FB-40D6-9423-58FCF0D1CD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30A97115-A0A3-4A92-8284-6DA7D7DFD4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94032EBD-EF7E-43CE-A273-105A8A130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CBF4D779-719C-4E1A-A400-91E0626E3A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55817917-30F2-44A1-935B-BC7B4CF48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7657A077-EF23-4161-8F70-FF0448C154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5BCE27DE-30D0-4D11-A66D-798B363F9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79913C3F-111E-4FC7-9F26-8B7CA3BCE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819960AF-F5B8-4C60-B977-9502282B5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EFC10DD4-37C6-4711-8C1C-0D5B2A63B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714806C8-0FBE-4856-89BA-6E19DA8AF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60D20726-1215-42F8-A37A-E32C903471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E521E246-0EC9-4DFF-8D2B-F6F9844498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1F9033B5-A758-42CA-8B32-272267EFD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2E2B55E4-1F2C-4B97-8418-D03946E1B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1241C862-8DBF-4CA7-908C-3970A375D6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42F6E689-0AF5-4989-8143-9D2E03F1E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03678298-D8B0-41F0-A69E-7E5861A722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F4FA6045-9309-4E67-B6CE-08BE57EF4E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33F87787-7997-4E9D-A53A-57A3DEFA2B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FE5502A4-4633-4776-9BA6-1419A5FE5D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A7C25CE2-A91A-44D7-88EF-B559A9E0FE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D603F127-B04D-43FC-8926-AF9D1A3D5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6A66C048-BB19-42FC-A63C-D267012915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2C4BF53A-D8B0-4F74-9AEF-382FBE72A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F4AE450A-F3BA-4F20-89EE-2217470E6F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BA4CE206-3442-4FB5-AAF6-42875F6B6C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F8686BAD-7799-4761-B2D0-6F45120C05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91EC72F6-5557-46AC-BC58-FB29179E54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C6F9142B-E358-4B1E-833B-B582642690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02DA4AC6-C65A-4897-B692-A7C818A562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0BB385F1-F4D8-4B0A-B5EF-98F3ED0A6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82E1392D-C4E6-4BBA-B23A-9E555D982B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96C39469-8DF7-4BCE-A9DA-25C5BFC9E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58FAC460-320F-4493-A7C3-08007C49DA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543ECCFA-2D0B-488B-963C-F973162085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23D67C49-A689-4DD5-BE57-464D5A75FC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E59D1216-DD18-441C-9253-79F2ABE58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7E61B481-73DB-443B-9048-493F4060FE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CDE85E44-78EE-4D52-A823-574EF156EA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FDC38FD7-BD55-4D65-AA2C-524563A6B8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1B04EDE4-AECB-4C29-8962-C3A714353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A8703434-154A-497E-9584-00CFC07481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9AF1C13D-3A32-4CA5-B5B8-B1CFA24D5E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1FEB6975-84B6-411C-A63A-50C6FD401D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979F78CE-6C0E-4D3B-8488-0471966C0F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B56322BE-45F5-4078-AA66-160AE9356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1318E188-6367-4257-A704-E5760C8FF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901FF222-E707-4DD2-B622-17A465F026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8F823BEE-1670-4D51-A7B1-70667D1E7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4351CD6F-0616-4BA2-9512-D6FAF9D002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916856AF-CE90-4A35-8E31-D2943B18B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CCBE5210-1CA8-491E-9672-B3491CA81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C63B79CA-D417-4620-9E99-1E87C9C1E2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F759937F-42E6-4098-9F61-09DD1E9165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E0FFDDC5-CED5-4CCE-84C7-8281889800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5DF61896-A2C7-4CDC-92F0-18AA764A5F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0CD53B71-DBFB-45FA-9463-D707AE5FE2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0C6A5717-3CF4-46E1-B7CA-EE90593AA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AFF0A308-616B-4E5F-8A49-A857E28BD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55090456-62D4-4D7D-975B-BE36F20D9C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41FDE5C3-2EA8-4FEE-AD9E-200D42C401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B7DC41E1-F679-4CF8-9425-AA70DF2877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E12A953D-659D-4C29-9992-397D2540D5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EE555253-2724-4F4D-8F7D-CFDE42210C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EED0BFFE-97D0-41AF-AAC8-91D78033F4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929EF28-030C-4E5F-8E4F-56BEEFBF5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280738CF-9AF0-45E0-95D7-EE9E156F6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413FA997-2E7E-4848-B02E-E8746E78E2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25A03490-DB13-49DE-B527-3EFB680B2B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A3D4CD02-4D23-4783-8791-CF806DBA82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85D483FD-8B28-4102-A89C-A8FCC5A5D1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B2D24616-FCC7-4790-B8ED-315525D3EB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F0BEFD3F-5055-4573-BCFD-22E577A574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92416178-107C-4F7B-B24E-852CF12859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F582097F-8C2B-4A45-93AC-B708F2F88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1FDAB8E3-3BCB-44BC-81D5-F1223EB1F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1ACFC294-BAC8-4211-8889-E11A9D825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095CEA38-F1F4-4B99-924B-06C1B45343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A0F2EAE9-E4E8-4539-8407-6BAFE7E2F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494E9F2E-721F-4E3E-815F-58CAFDFB6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64C3DF9F-AEFE-480B-B7DF-441EB3F9DE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CAA777C3-3818-49EC-AEA7-DB6016938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CCF1C12C-3080-4C0B-BE61-C8CF680C7C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0C81F202-8B76-44C3-BD30-610EE625F8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447A17F2-3B24-414F-818A-A254254B5A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CB654E8E-B54B-47B4-A307-08F72E88EF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F0545625-2861-474C-92FB-FF48A60430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B20DEA64-3135-45CF-88DE-2992DFA6A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568ED3C8-BDFE-47FF-AD6B-94B7F697C8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2FEEA8E6-645C-48FA-932B-9382433BA5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A5321B57-54B0-48B2-A4ED-0AB8D5B50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F2917946-A522-456B-AABD-B1FB3EF7E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2A6BE17B-522A-4146-ADAF-4F93E2E23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95D963DA-729D-45C4-9FEC-EBF743BAE7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644F5AE0-2FE4-4C3B-BD61-12B0BDD3A2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F7CF17DB-F820-4EDE-A502-CEF8E6A3E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8D05BD32-AE6F-4CF1-99DF-C931485E13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8DBD6444-456E-4D23-8A4B-1497D4716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BA2EA19B-7CA2-4AA3-83B4-49B20E199F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8951CD50-E237-44E7-8398-881A04B629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EB5BDFB3-AF0C-4E76-B23D-39D2B4BBD7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737B40A7-BF85-4669-90CF-756F7E105D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21BB6825-D78D-46E8-83C2-51C73A73C6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0AFF024C-E66D-422E-9C14-80B25F2396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1494EA37-48AF-4857-8148-08E71F207A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EA042E17-5237-460C-A99A-58735E697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E2E4F837-66CC-46F9-8DDA-C49FA2A95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DD887EE3-755B-42E0-B3F2-4546181A3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BF791491-76B6-42B2-98F0-5A4EEEC9C1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D66A92B2-0FD9-403B-9B9D-58AB1BCA2E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3F29B2C0-38F8-4CE2-BD5A-676F6CB1F7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6200B135-EB68-48A8-97B9-CC41293E10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65618455-28BE-4D25-B347-0F4C8DF44C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A4E69779-4B35-46E2-804F-7D373C76E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0A2E0BDB-7292-4361-B0D8-0F380EC37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4D7A225B-9EDB-4972-88EF-567367D1A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E3A5C30B-BF27-44BA-8D29-F5EB459F2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33BA3DDD-6F32-4883-A6C3-AD875FD9E6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9001D6CA-A9B3-4729-A63A-0B15D6B4AE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6F45069E-FBFE-429F-8A77-15840583DE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E0106AD0-366C-4315-906F-615A04467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61810504-7439-4DBE-901A-E875A71CCD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C3AA3693-0EB6-4E5B-8C91-2421C578FD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5DCFE3BE-389F-4560-9FAB-6AD5F417BC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17A776EC-5DD3-47B2-AA3C-0FBA56D030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D6644142-75E1-4966-BC6A-044E7C3027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1B616D9E-66FE-4329-A16C-D9E762F227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EE6FEC45-CA46-4558-9E80-94CE8F14FE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B1E8A43B-7489-4D92-942D-C7F79C301D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4F8910E8-02CE-4C38-9BBD-8B851A8B8C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AAB33498-0F6F-4610-9E17-D6D31CD368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2BAD783E-1DB8-435D-BD87-C9AF458DC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30BCBB4E-7636-4A02-A2F2-738FBBE80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0E76AC52-B8D8-4762-9F31-17F292D32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F69606C9-767C-492C-ACA0-0213F8FBB7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4A8A4F55-64B1-42E7-AC16-2ADC8F8993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465AAE05-DC84-4630-9041-58B7D911F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80AFC96D-5E91-41D9-AB01-EA2556C8D4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C32D209E-25F0-4D1C-A704-58B3BD7E61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CFC93057-FED7-4E12-AAFC-846E7E52D5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7C030FDC-B905-49AB-807F-6C60BDBF9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1CB01293-04F8-415D-A531-C27C4396E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3C4626B7-9A4C-4785-9262-710018105B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3AB7F040-E54B-4E5B-8E48-073AC3BAA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CB3F7125-8CF5-4E24-B56F-3D7939C59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61DD02EC-9026-403C-8717-660A2214A0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06093D85-D5F8-494C-AAAA-8E152F99B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922B8DFA-A6D8-476D-9EDF-0488E44EC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23BB89F6-8100-4083-B113-A39E1F7402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CD1034CD-16A7-4A05-A3E9-7AC115A187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22CC5440-5D2E-4ACF-803B-E1CFD5A5F8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D3FBDB86-C6F8-46CD-B82D-ED1CA05AA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BCDAAECB-7956-43B3-96EE-5BB5D46A36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708473E8-2D1D-471E-9859-A84C2C6A06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651A4D21-3AED-4D81-A96B-080FC71936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8A258518-48D4-4963-9347-5CA4505C3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4FE85BCB-01F6-443E-A100-B32F10607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5060A0C7-E0D5-4820-9688-65455DF54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FFD0F497-45BB-4CC9-8787-6CAADA020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C782B976-E265-45F8-BDF6-87EAF04DA5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92EE1B01-CAA8-4568-9C0C-9A9E766F3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25080C04-0415-4B25-AD50-CC668707B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9E8EC17A-BC90-407E-A43B-E0CC573F04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A61C4ED9-667A-49E8-9164-A8C3305F5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736EA739-67D9-4AAA-9243-5F98ECF297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4745919E-9DA8-4AC6-B4A6-1BB9105D4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BCB43C4D-111A-4583-AA2F-964805DA04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EE2777C1-AA3A-4A53-B5BB-B69DD4316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23908669-A62D-405D-9F8B-87DE7D0A19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B2B3E22D-5887-4A63-82D7-6C754F981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0EA914DD-1350-48AD-90E9-ED132538A0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C9889221-B822-4FC4-BAB1-C3E219882F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0934E5B1-213F-45B5-8C89-410B82BEF5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F3F75E6F-8B1A-41AC-A18F-6028E7425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103199FA-C9C0-4DFB-81C1-56640D6B5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BC5723BF-5A74-4777-BB39-5B0E850767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4571955E-B614-4AF5-A8E8-99414F085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EF24C5F3-2C17-484C-B529-C58AD019E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C7CA0DA5-3151-472F-96C5-2487BA785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BCFA8DD1-A0BB-4B13-A89C-280A53E2D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DBCCCCED-1D6C-4B18-9FA7-8DB004FD0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F20C0E9D-0097-4724-8BB6-2405AAF4DC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E21092B0-D06C-4291-8883-BFE225454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4A5FA744-8DF8-4565-B9E1-ABE7EBC4BF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F6EBBF93-DCFD-4A22-8123-987E83CFD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5D34109B-5AA4-4F47-B1DC-6036321F28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E89917DE-4327-4151-A0D4-8C6703E385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371F6820-3248-4685-A915-B9282A1E7D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624F04D6-D668-4CEA-88C4-86B8A34BF5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637465CA-1E8E-43A7-91FA-0FAD768F97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37C1DD7B-6BB6-414D-8800-8633C4F631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DFC548D6-425F-44DA-B2C9-E20E38EA3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475162AB-4D69-4FCF-B4B6-0AA8FCE025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0AA63FDB-16AD-41B7-9B39-53E1BADA9E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E9C94763-63F9-4F4B-8135-4226EE127B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0FF3862B-43FD-4196-81DB-346297D62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FB68DF21-ACA5-45BA-98C5-538ECB9F3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98488B5-4BEF-49E1-9DDC-77C4A64920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FED8195A-760A-4239-9AF3-C9A5E12A98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D40C45D2-BAFE-41D2-9B1E-38F4444FD2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9B0E6D33-FA80-4E09-80D4-CC7F341273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6D61EEDE-5BE0-44AE-B288-4D1393BB6A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C54080BC-418E-464C-A3D9-AA0A2399C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21BC5B94-A40F-4781-AC1B-1CB0DB913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AF7E4A38-98D6-4A78-851B-8681AC836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CF9B94FF-FFD3-4625-9D42-9C4E5BDFD6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5367ED54-7E99-44F2-91E2-18C558E8D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B4BDE4E7-E76F-4764-9813-B1293EB670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9F422302-9AF7-4CEA-845D-87C85DECB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8288A286-F326-40E1-8FD8-84910D466A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AB68C88F-5068-4E14-B370-7489BA200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A6C2D737-1F95-4C29-B7B1-010169B5A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B3076696-DFC3-485F-925A-728D480C56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E9EA63CF-7C3B-4EC7-B2CF-53592DC84E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74D665D5-AABB-4E29-8330-F313A8FE76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DD6DED41-4B68-4E55-BAF2-D7A9DF2D95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D7DB4117-95A9-49A9-AEBC-C5DB7891D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E1E0E11D-EC16-4D95-B4CE-DA3B04761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10994AE2-1D37-4EF4-B280-46A4BE3CE8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5E4D1FEC-B0EB-4874-9C54-96A491351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9AA9ECDA-F64F-451D-8CFE-311087C9D9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8CC2C5E9-46FA-4DCF-B040-660D97308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8365B2B7-9868-431B-9FE3-CFD793C382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469C7794-3512-4E35-9B2E-CBFCFAC34B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2CFC062B-A958-4450-800E-917E94582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DA246556-9736-4FBA-A691-BDC1A4ED20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65DFA6CB-A230-474C-9520-F4E38692B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693D6064-3EE7-46E1-92D0-73EF931477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9C6DA962-AD91-4C3E-A57D-28201D1AA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A84EA40E-F29D-4CCB-B176-B07E8A1C03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027422B1-B00F-489D-ABFA-FE1177A58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ADED1DAF-EED3-4D8A-9625-DE021A6C1E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024D351E-BFAF-476B-BF14-E9028FA05E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E2BAA301-0A0D-4566-A5B8-9AE7D9DC5B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FD657622-0B6F-4BD0-8A3A-DAF0B88595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99CF2EDD-0E7E-4CC8-B369-DF77A2663A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56991EB-407F-4712-AFB8-1F0C84913E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F31586EB-F690-4CF3-A028-FE82A63F3B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2C45B33E-8A8C-4FB3-B5C6-25FF9FA25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DAF7069A-12D4-4F3D-A2CE-9CF3ECE97D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4D478F61-E842-4CC8-A1E1-689A35FCFA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6B7373CA-1BC1-4C03-8B59-8684174B30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57D4514B-9D22-4777-898F-577CF48B0E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011B0B80-0080-4D49-A8AE-D3229FF9E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514F7CD8-3D3D-4ECD-BD62-A5D4A0B9AB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77AA6989-5CF6-47CC-8286-2410F79B9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EB963ECC-E1CE-4013-805E-94284B4AB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D1088A53-C821-4761-8935-BCA90F5CFC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E8F0E4C5-92AD-41AC-A5AD-A8782C9F0A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1C3C201A-CB81-4846-9C4E-70DDF211C8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A472ACC8-2630-4ADF-8943-1E7FC65A4F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6B229987-DF6B-4A20-AA8C-C1467C8105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AB20CC57-91D2-406A-84E0-9028A5B5D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8B9651AE-6299-404D-B5F4-DC707AF684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48FC609E-632F-4401-8441-76636B7D9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BC53B305-1426-46EC-8ED6-5DDA51A6E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4F45AE35-7994-4FA5-8FF7-0436B75674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D20DD79A-8499-4EAA-B948-83D4DF6B73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5814974F-644E-4704-9905-7E37DD0923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8B7587F3-0D67-44F3-9B21-6E340F8A23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1E7B4030-F3F0-4932-82AF-A921E7A57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98BA26D0-3A5B-4654-BC73-CCCCBFA3D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F9E0AFD7-2B09-4A87-B55D-152A38A9BD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A74E7EE5-8028-4149-80D2-52B188BE86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0542A1AC-68C7-4305-B6FE-C223C02F7D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B647FEBD-63A1-4905-B624-38B16FF645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186479A7-2C4F-45CB-A2BC-091A7C742B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540A1F89-606C-460C-913C-3CB188812E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17B9BA71-D044-43AC-BB39-39964A2C0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E72C3451-CF63-4D40-9F39-954210C6CB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378F0A75-153C-42D0-8A18-31911D3F4C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C5D53E04-F021-4EA1-99D0-5EB7B41889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2EB969B6-8115-43E7-A615-B442BF69EA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1B80B4C4-75C1-4D33-B1E7-DD6414C9AC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61F4BF4D-C780-43A5-BB40-35CCDB242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9A436155-423E-4E01-9517-3498EB3FE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94881DA6-4FA4-4F0E-8433-82CC6F9AC2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08864D43-5A02-42A8-8C7F-E9331EEE52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7BDA5D16-26FD-45F9-A1BF-159A831E7D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A1A1D3D-5D66-405D-91FD-A68811404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6FC5253F-74CC-4441-A1A5-0EB2979D9D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CFF88D3C-E26D-45ED-9421-04D85E7842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117B39A1-B9ED-4937-A27E-F5CDB6FCE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34E24878-7F39-4E4F-8FC6-E55C0931FA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11FF88EF-6510-49CE-8148-E92206D054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6821D0F7-CBC2-43D1-A505-EBD5037ED6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D900B0FE-31C2-4319-AABB-13AE6445E4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23EA03E1-F29F-49D3-B2FD-DBA9DC1C84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914279CB-AEE1-462B-881B-59C737094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8E05171D-3761-42F4-ADBE-E1AF1955A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F69BB49A-8A9A-4F62-9F13-7E931A3ED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9C343B51-1875-48A7-B1C4-0E6E972E61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16A693CB-265F-4348-BAB2-708F1BE6E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F5783918-1563-4392-8D39-B74E028DC0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F46AD082-BAEE-47BC-AB76-EEAEE75DD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5611CB30-9304-4C38-BA4A-901AEB5AA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9D1C7F6F-7CC6-4841-B9CA-C776FBFE0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2C8C1FF4-E363-4ACA-99D2-CEC5C91F9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75939604-C8DD-4E65-B4A0-3C0716876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AF69212E-9E35-4053-998D-D39A0191B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35E19CC7-57EB-4FB1-AEDD-6DEC98D84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8ED99821-1FCF-4481-A49D-A4E5A4F116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DE818313-A694-4F58-A81D-525D958E7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DC7B1CFF-D195-4A3E-A0FE-5FC6A36F45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F9C83457-2625-4CB7-BB74-22B1BA70A4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F2EDC05A-D370-42D1-ADC6-F74F9168F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E085DAA1-526D-4C06-8BCD-B7242ABAD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E1884DDE-B1DE-4534-8864-40F1832F28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BDADCABC-0F48-4B59-A81F-27CA7ADF1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B86EE59D-6F6D-4088-9707-3C5B6069EE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55BE022E-0907-48F5-8878-A9B794BD8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A49438B4-8F4B-4958-BEB2-8A133E6A0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CB0913B5-FB3F-4DAD-9885-39807A02C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C2BE286F-54A2-49C9-B599-2E69538069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B9EF7ED2-856C-4BD2-823B-7D39A6BF73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D941586F-A750-43A6-8FFD-2BB43414D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718A95DC-355F-4BD4-A42C-A5E8C54E8C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92CEBC03-5D10-4E84-9E06-75E9129AC1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6E6EFC93-B8AC-427F-BFA2-42DEED0CE3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EE55FFE-69CC-4AEF-855E-FAED8B6170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09981181-4F41-4DA4-85D0-FAD07FA67D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7E7332A4-CC67-4E08-9EDD-3BE2CF97D0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0B00C1CC-2613-4B7B-9021-186F3F9B1C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E51A04D4-05DC-4AE5-BD80-145491B1C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351B6C54-B988-4508-ABCB-F780677A3E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0E48BDEB-5FEE-48E1-81F5-9114D4D8D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2A87FDAC-4BDD-416D-9259-45AA1B866D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F24A6F8D-89A0-43C7-AEB7-C376C62CCC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A1D9B481-020D-4395-B0E4-51D061F829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9DC9058E-94CF-4882-A721-0F1DA16628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6465C10A-6C5F-4AD5-934C-E214F7C286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DF9F90E3-4622-4DFE-BC22-51439847CB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23B1887C-F35D-4909-AA07-2F8CF9F91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607DC0B2-EE82-4BAF-975F-762E813E05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694AEA5A-7E2B-47AC-9C6C-62084D2B4B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CD982777-3946-4769-B62E-1FD60803A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D76F247A-0A38-42DF-A797-96F407641D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3C39BADE-4C3A-4D16-9B11-84C3D498BB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9FDD40D8-4CBC-4CBC-9C2B-E85594B18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146DDE0B-C169-485B-BE25-903C4559A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DF9EDFE8-58EF-4BD0-A4DD-131069063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6C5EFFA9-8510-4E41-BECB-DD94BD3C50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747FC79F-7432-4B9B-ACC2-7964E3C5FF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1E8D18E1-1BC0-46A3-B5A8-B34FA9FC0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17D52237-9087-45C8-B782-ED7C08FAF4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4A82EE78-0D91-4CBF-AE2C-CE052ADBB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22057DAE-B0DA-4039-AA9C-AF334F0BCF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7E151E4F-7CBE-4F76-B888-F8C7BC0F4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9030A3B0-4D19-4086-AB55-AD6A2F2AFC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AAC0DCD0-5A66-44EE-BD3E-E84E9D3F3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F3D5E421-B4C3-49AB-AFDF-B04563A02A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0B343ADC-4665-4CAB-BC12-3C5BF2F2B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9E6A423F-D16B-4129-A164-278217918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F5B766BC-8269-4A31-A8BA-410E686B32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498944CA-4596-4990-AAB7-C41965531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86E748B2-1B46-4C76-B0F3-CBB2F9A88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2F6E8549-35F9-48D7-8B0F-F649F052D1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225612A9-A8E9-4982-8294-BF90BC4B27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7C783CBC-0555-4462-BB4F-69BB6D8CE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295B9EC7-B9B2-4CCE-BF03-F6658B64E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1D5C0CF0-A2C0-4CA3-B0C6-9EF0ED046F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6A61026C-B8CB-44BE-ABA6-4B9F7105F4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A5E4692D-0A7F-4C81-8A09-EE42A22A42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C10F9180-7E2D-4913-BAD6-5707FE164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A3434285-380B-401E-AFA4-29FD53FDB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284A2C0B-6A47-42B7-9CD6-31389E6F26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5F9D76C4-D81A-471D-A8F3-E497875F19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72474B89-3C79-46D5-89E6-A46A0B7AD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9526D6E1-6E0F-4B79-8BB6-F5535F0ABB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2D9E1CE8-1610-409D-B84A-4DEA947547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92D619CE-3F52-47A5-ADA7-F8CC6FED9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6AD3C507-3705-47C7-AD84-8B33B832B9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F74465AD-11FB-434F-825A-AFE96D43FB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09BC52EF-1E08-4DBC-AD36-ACAF713CB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BFAD1409-3905-45C1-9623-AB56F8C6DE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61460B9F-6B73-4B50-A8B2-47FA765F6D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02720AD9-34CD-4914-BAEA-D321746C37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670CBE69-EE10-4222-9B27-588AA0AA8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05B768AF-E602-47FB-8E24-580C065B59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758AE16F-DE0F-4B19-BC09-5942330E41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7970301-B46E-4C31-B633-9CDAF043B7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3C0594BC-D9BF-4BDC-9BA9-C443AE5A1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D7A2BB4A-3596-4863-B770-E4CA69B5A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2A9607BB-57EB-4921-9B3B-B6FF4E76A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46DE6F3D-F98B-402E-BAAF-523A70171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1ED6C3EF-0FA5-44D6-8D9B-86B18D5D1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42B57674-F187-43BC-95C8-77BF0C8C98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9F61ABA7-A950-4BA2-B7B9-17A38EC55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4133387E-CED9-43D2-BEDD-62C26DCD37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1A96B8AC-C6E9-4AAE-BC55-3F428A007F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43C100FB-3A38-45E1-8CD8-FB9C62E6A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16CB270A-589C-486D-A85F-952246B7B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53808DD1-3D3A-436B-8633-DB377ED1B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F6A1B08-E2BD-488E-869F-6B6E510A2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BA14EB12-85A0-4B52-9C5C-49FBEAB5A1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70C7B4C7-0286-4BB2-82FB-76B048E7F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277A6B0A-AE3D-4E1E-8C61-9EC5DA9AA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1438F1E4-E2D8-4F54-B89F-84D5A375E9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432E5623-4429-4BC9-9C08-71BDDB8A02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8A13A5F1-4A85-402A-96C4-8040FF6FC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0751627C-5BAF-408C-BAAD-4349D8DC8F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F10192B5-1066-4476-9E09-83991EDE23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C837957-7A2C-495B-90AE-72B0B54785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A51B4BA7-B19B-481A-A02A-F6FBB6189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677BA97A-7CD4-49E5-8169-510B94516F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05B6D7FB-1A45-48BB-8036-74B87ECEBC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687882AE-004A-4EC7-84C6-643AEF2549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DABE3B4A-578D-41D6-8976-BC20942FAB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45EC9A53-A655-4426-9FAF-CA63ADFE4E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1C28FDE2-9208-4179-9D6D-A0E209A31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640040D8-C9D9-417E-9FA3-C2BA3141A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64139396-5ABB-4CA0-BD93-1F52CBBAC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E6F8514D-132D-45C8-A0C9-FCC5601278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DE6FDD89-AB83-4116-81A5-D7BEBD03C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B4A8CB05-1475-4997-BD50-AE8403AAA6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32CCCE84-D5C0-4D41-986E-8096E3695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9C35E61A-4886-422D-8A36-8E2E2F543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4BE7B0B6-2C48-446D-8452-DB74929AD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D6B4F968-10E0-4A7C-B800-1BB00FDF1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0978F64F-6454-4FC6-875A-AAE0AD0363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088C1375-8D5D-4DB5-97F5-24910AD28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FE721EF9-E25C-4014-AF4D-2566CA90F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9F22754B-5F66-41F8-96C6-FE06B2382D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B03890DE-E192-4438-A57C-67A3458283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AF62E3E8-B59E-47CD-AD19-D7902B30E2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93E9FB16-EBB0-44C7-9B9D-3012C6488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9F81614C-AF0D-4B03-9ED8-764C56702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06FDBED7-152E-4422-9AA8-747AB8D712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E3F81523-7438-488E-A992-22DCD522FB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3865065A-4CF5-48C5-B0DE-D043928D0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DC28ED77-F95E-46DD-9420-093052A253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AA24FB6E-5817-4017-AA83-36CF6A8C8D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9678F7DF-471B-43B7-B47A-87850ECF76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49F3108D-1B3C-422E-880F-0185461923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85408790-C5E6-40B2-9E67-91391F4C8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3ACB4B43-3C7E-4270-BCE4-F06977DA6E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E3CDC3EE-B67A-4462-8E68-0AF3DD009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30465C1E-FA36-499A-AE20-FAFECC7358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770155AC-8FDB-44E3-97D0-9C75820747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CE658656-3CD9-4055-8912-5E9CE6EA40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CD150C64-EF6D-4C1D-A167-86EADA4BC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13A1C50F-405B-4489-AA8C-131A1CF2FB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4E87B1CB-BA29-4B37-AF1C-73318380CD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E397E720-D4CC-487F-BCB2-C0F0BCF53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1CD34003-6F17-4DDA-B14B-2CBB4932DB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AD28F5E2-666A-45AF-A34F-7494C2EB65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10D1394A-E535-41FC-B620-1E7687FF3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C8E08F6F-3F98-434E-9AD6-6C6B00A90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43F85E84-06C8-4DF4-9392-D2FDC5BDF1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34776D58-071B-46FF-99F2-0E8BDF2775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E38C6B63-9225-4CBE-8BA6-0D403684B5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D8C28CB3-C94F-4897-B176-044FD0C5F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00537A0F-B0A7-4662-AE95-A956D8EF6A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55D8B1C4-039F-4AD1-B9F1-BF57F1371F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EDAC7DEC-DDB4-42CC-81A0-15C7684AEE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32585C76-6553-4A0F-B62B-8E7B7F9424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2C26F76A-64AE-48A7-A69C-75DE148795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8660FB4F-D39E-4B91-9FAC-757BCBDFD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17FC3459-C209-4615-9DFB-24D18DA59B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EAD4A19A-3A04-4965-89A9-C8EF9E263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846886D1-EBD8-493B-9339-32099CB69F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8A1CAEFB-287D-49BC-AEAF-60C1EC79C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B0A5D2BA-8B0E-48EC-A295-35285F6FEA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7CD45154-290B-412F-A0EE-9F2F9BDF8E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D3C557DB-6A97-4B68-A031-2776CA368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53086F0B-9D23-4D5B-B161-C6E9BB4AB5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7AF632C3-A3BC-44C3-9FF6-FCAD2769F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A5C01978-87AD-45A0-884B-B0AC3CEE1D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F3EC4FB2-9A97-439F-83DE-6A4CE5D395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2F65BEE6-1E94-4F5A-9A3F-760C37E1A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630ACE3F-507E-4319-898A-2A88C88FF1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28DE5688-442E-4C14-9E57-3FCF598B0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9EA03DF6-D796-41E2-A893-C81F3AF41F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0B5F5C75-784B-4884-B2B1-37E5BF11FA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D0BB8D1C-5D6E-4613-A5F3-745D5DD0C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47054625-39CF-47B0-8206-EA4AF615CD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8551D86-3C1B-4F00-8607-F89092434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EC910960-1BF3-43D7-B353-21430D729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C2FE3D3D-7DF5-4D29-8816-FBE54D38B4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5CF7574C-D856-454A-B0E7-EC302D9F4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854D9881-B2C2-4EFC-BEE5-80CF51F72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2A61BDDE-FEC0-4A8C-8854-969407D254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CA30C6F2-CA85-4069-B4DB-95D875F136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0DB9FF6A-1EC6-43B5-89D3-F65646149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6D08D9F5-3A85-4A18-B657-DEA14F2A1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BA8FDC81-E41C-43E4-8A0A-8E264C99FB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A59286B9-D0F4-44EA-82F8-0187A98D1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C9CD8597-21FC-43CE-9FFC-0A682AB338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E8F39FDF-819F-4668-B04A-5475F87589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6F51FD68-1EC7-490F-85FD-730159DEA7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DA17CB3A-23CA-4CBE-848E-16C3B9C94F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C3FC6264-9900-4B50-AFF0-4905DD156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0DA30576-4F6B-47D5-B8AF-FD598C7538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AAE6EFF8-0A63-4751-8D37-954DBF8C28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2D617451-8CA8-4D46-95DD-6AF4796AFF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73380D63-6F3C-490E-AA05-CAFBAB01E3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88E72634-EFFA-4DDD-8478-649BC447A4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77CD0FFB-9AFB-4084-A508-CFB3509D73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3C64B9EE-7682-4D3C-8941-CB0C55F8D7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4733897F-0246-4D30-8375-1939CA18BD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902C426A-E540-4B83-93BA-7E7F4CE648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7D85168A-1D13-4B8C-A364-6EAB9267AB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5024A897-56DE-4AF8-A8A9-A40B47374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5EB12F88-9E9C-49F4-8B47-B9200E3571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52D61D2B-8912-4776-8466-8ECD418389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4851ADC2-41AB-4EF4-8805-E6909DEEC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22211AED-D184-4A9F-99DC-35AEFED2B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41957BDC-45AF-49E2-9801-A30584C6C8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AE7B47C7-0BE1-4131-90F4-3D90A0D944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C3715CF0-062B-43C3-8B53-E785F7C0AA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F410D59E-D14A-4C9D-B89B-DBCA492926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314CB9AC-478E-4E62-B48C-8ADB7FE6E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9C2019CC-04A9-4318-BB9A-E890DCECB3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B7F974D8-8144-4AF6-BFAC-23DF6D65B5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D9D5EC95-0353-4A1A-927F-CC407E263F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E3B129B3-DED2-4460-8FA2-2BC0B925E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4189EA49-B9BA-4180-A1AA-45072AE3B2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00F673DD-F558-46AC-8F11-928D80E01D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4590B650-5773-4029-BDCF-55E8C22806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2819A69D-646B-46C1-B36D-BD700E0706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0224E491-3278-450C-9311-2C5BDB1000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6E747859-A6E7-4849-9B19-5ECCC16DAA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86E3FDA6-5F0D-4817-BA53-AE5C5B4F6C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C38596E1-2C13-43F3-9139-A438FE9E4A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1946F5CA-E644-4893-B16E-6E06C120D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11FC6B54-946A-40AC-B482-8E87D363A7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C91003B-518B-478F-96FE-CEA2F22852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CEF898EF-24D4-4147-AFB3-8BD70A33B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A6AFA7B6-50C8-4AEA-A397-635A02AC5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A6A80A4E-043C-43E3-95D8-3C4A9558B5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829D4FA5-4422-41DC-8229-0ED146B8F5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8F94B6CB-EE17-4A1E-A7EA-989BD7E6D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9E3E65E2-593B-4662-8EFD-EBADD9784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C00AC4E7-E7F3-40E6-9383-532F7FD3CD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64B4300D-8E9A-4666-8CDA-1F1B2722A5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E30AF84D-57F2-42D9-9AA2-F92D9F7CF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8647D4BA-CA1A-43F2-BDA0-8358B497D1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0EF3CB66-66C3-49E3-B29E-D57331134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77C47961-6315-47A4-9B46-52DAA79100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27F6FAF1-8C35-4BE5-BAC9-C4F33BD58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2B964625-710C-4DB4-B634-D6A84AEC9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7BDA6C57-9CCF-4E84-8554-69805AA6E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8A438E36-B1F7-4F6E-82E7-5250ED3E62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03875D0C-DB86-453B-A214-328FACC59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10069269-5025-41BD-8FE9-7C88B769DE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9C1B1AC6-4DD8-402F-B4F5-B79C9D5C63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07C6252D-263D-4907-9F4D-3C63448320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2D422E3A-6435-42B4-91A8-3FBA7B3D4A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B2A3B7CD-FBB9-45F4-96DB-B40103F9D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07CC9529-1218-468B-A5AC-76494051C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DD9178A3-9F97-46C6-963F-EB7BCF0469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4F425ABD-D4E6-46C8-A3DB-4412FE8788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030FCA58-32B4-4113-A312-7E97C9DFD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70552395-BE52-4603-92B8-071C32B93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DBDDBB06-6802-4FEC-B741-F54F9C01B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D25FE211-2D00-4183-A918-60E087A720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67A802AA-C7B6-473F-8AE6-0B32CF2898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0252A2C4-ADE3-41CE-988D-EEEAF9229D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5162E448-C0B2-4EC4-9956-4B384B4D9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EBBDB10C-4902-423B-97F9-8543DAD7EA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A04C5024-7B45-4F0F-8321-E0BF1AE51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084C28C6-DC07-431F-A63E-7338FE9483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D54431A7-540B-447B-BC32-7EA85DBFE5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D2E22200-9EEC-418B-8748-AF6D224F78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E86DE436-9243-4FB5-95F0-27C5C8025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AE1E0B33-A81B-4723-8C51-2269C58063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68F672B3-45E0-41D3-BB69-4826BEAAF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60821284-23D8-4D42-8480-88A8466B1A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602C0CFD-0BD2-49BC-BD4B-097F845371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A5F638F5-BEFD-4CC3-B977-9EF09D685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5F9B3CDA-23D0-4AC2-A022-D3A1EFF37E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77EA7332-E4E8-4B0F-BCFC-44CA6C709B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A5EE0C40-402A-4886-BE30-E1A0562A5C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7AC8C715-0ECD-4BDA-839B-61394BE905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C016385E-7D0D-4C21-AD79-6B29E2BEC4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210563E8-1F91-4B84-9690-51C90FDD9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F8411F6B-8889-454D-A678-31312BE3F4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5FD0E0C3-1185-4F45-ACF1-CA3AB7C629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C3367D62-71B1-4F3D-9E5D-016983FAE1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131188B4-A409-4093-9E82-0C92284A63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DAA2E692-7749-4236-8654-FAFC118D0A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8141E28D-53D7-46F7-9C55-81AA4ADF4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751A2D7A-BBA6-447B-B119-E6FA68D2F7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47AB4C1B-E5FF-48DD-A2CF-0E67409B0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74A6689A-3AB1-48A2-968B-3EECBEDE4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3077E4FF-1BE3-473A-B97B-A546AC4ACE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D659E501-151C-444B-800C-0FA36A3B5E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DCFBE36-280E-4863-AFA4-CCEE603848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C0A7DC02-C9D0-4E9A-8447-88257593CA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7AFBC528-FD83-4AC5-8F8B-65248D0748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20BF350C-1A26-419D-9022-C175F9CD0A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5D034812-4F3D-428B-B315-CAE098B276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80121CDF-3329-46CC-8781-3AE6448B47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2686EED5-9920-4D41-9787-8A06B940D3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A4B77F91-8DA6-44B0-9709-43677D28B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52D734F5-7204-4291-AAB9-BF1A7185B0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210B3C23-5641-4B82-AD69-747B80B91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1F15AE1A-2EC3-4DDE-8D2C-13A3FDB4A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41B508F3-1801-4D18-8B12-E9FEAB16F3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976B0EEB-54A0-4570-B6B1-04BE2FA446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130F2F65-CAF8-4DAE-B5A3-AB261BA2F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47C5654D-A2C1-43D3-9E4B-C1A5C2923C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37E7CB6B-F037-4346-993F-9F19105647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4AEB0C69-96CB-43BA-B63E-B1E0232CE3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AD03A725-38B6-44CA-A93B-BF75DAF3F3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0EF10E77-E4CD-4E86-BDDE-C16D1976DE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06F592DC-96E6-4ED5-8A46-9A8046A4C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3BBA-AA98-4B38-8DEC-C11D4C70624C}">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391C-8E8D-431C-BE53-78DCC53F0072}">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D786-FA05-4D03-905B-C42DCA16563A}">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C453-41F2-4201-964F-B06D5BC1EE0E}">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457F-3175-4015-9BD2-B687DC16C2C9}">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2371-19FA-4CA3-9AEC-08673D3A4E1C}">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09F7-DF65-473C-83EA-839E9AC3F64C}">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A347-A771-48BD-894F-22C83746C825}">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AEF4-48E3-4BF2-A4AB-660490928FBC}">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E3CA-5153-4606-8D0B-72B2F95C961D}">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E3B1-451E-43F5-B490-07DD27535A6B}">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18CF-5159-4EF4-951B-D4FF7B6AC449}">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15E7-7C7F-4E0A-A928-489EF13DD62A}">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E2105-8B80-4386-BE62-0C6036FA0B58}">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1398C-CC5D-4947-AEA5-74921C1C60E9}">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6C61D-179E-4687-A4C2-68CB52C74E44}">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CC5F-6E2B-49B9-B56C-B22147ECA9B6}">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F9CC-1204-4263-96F9-097A9AE7D7F6}">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648E-6705-42A5-AEC2-F1F32D39286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0D94F-5A31-4C78-8EAA-AD986A67A622}">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2024-07-31T19:39:41Z</dcterms:created>
  <dcterms:modified xsi:type="dcterms:W3CDTF">2024-07-31T19:39:56Z</dcterms:modified>
</cp:coreProperties>
</file>