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6AFE1A5C-E7D1-4AAB-89DE-1DF06113E22C}" xr6:coauthVersionLast="47" xr6:coauthVersionMax="47" xr10:uidLastSave="{00000000-0000-0000-0000-000000000000}"/>
  <bookViews>
    <workbookView xWindow="1560" yWindow="1560" windowWidth="21600" windowHeight="11295" xr2:uid="{0BE480A8-04AC-4DE0-9AAD-BD21A272AA3E}"/>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<sst xmlns="http://schemas.openxmlformats.org/spreadsheetml/2006/main" count="117987" uniqueCount="14729">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</sst>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FE4132E9-53B7-4FF3-B881-5DC0F0EBC9CA}"/>
    <cellStyle name="Normal 2 2" xfId="2" xr:uid="{6351710F-95AD-433B-AC0E-03F0AD1773BC}"/>
    <cellStyle name="Normal 3" xfId="3" xr:uid="{863AFA5D-ABE1-406F-B6DB-2C3A11F1B9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749860C5-FDBB-46B9-A4F6-5762A153BB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CF68194C-E626-430E-960B-0F37680DD5C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CC0D15AF-D8DD-4C59-9D1E-31DA21E838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782B7BA0-80B5-4F2D-AA5E-11BE9651EA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51CA8A74-EAB3-4714-A2FB-4DDCE1B7C38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E8C47905-7FFC-4B8A-83D3-5B3BABAE44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7376BE93-59E8-43B0-9D03-E318E167AA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33576B90-C8CF-4113-8F3A-EF09A44AD07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469D8715-13C4-4592-81D6-F34C6766BB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836CF4BC-1148-4E1F-BCE9-35EE8FF83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4964E118-8748-4E4D-AA58-26956FD3036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3783155E-5815-42E8-BE94-62C8DF001B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3F243B91-AB4A-4557-B0CA-A5AE36E106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81DBFB4E-4D4E-4F04-87D9-F91C63A7605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C210D63E-9B75-4AB5-ADC0-7F14BEA3DE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CA4A6D05-25A7-4BDA-A3E6-8CA9CA7843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73019514-A03A-459D-B401-22B34EEC808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842197CA-C267-4FF2-A7E7-4895ADFD4D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B85A1E4B-4FFB-4F41-A6C2-224ED360AD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7ACE2A27-1574-4AC5-979C-C210286F714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970F161E-ADB4-477E-AE69-453813A88A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7DEFBFC6-06E8-47AB-8E1F-33621FE49D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891BFFFC-0DB3-4EEA-A468-BC8CFF6ED18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C157FBE3-22C0-4A78-82DF-3101453F6E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957FD083-8A31-420C-96B3-13401A770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AF25CD1E-D749-4ED8-91AA-D921441CC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B62F20F7-AA88-4972-B19E-14D7D0DEEA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1E81D031-3A6D-4CCD-9F41-4ECC07CB4C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9CA2809F-28DC-44BF-846A-009036C3AC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17B5CEE1-8DDA-493D-98FB-3B5A173BA4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1D4E321E-6230-40BC-8D51-836FF2BFF5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B5529F0E-191E-4BB1-997E-F2A8BB9D556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47636BBB-05DF-4D6A-B6D7-D9D774E5EE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97E0810B-82EA-4872-AD18-8C67DF22F6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83545CAB-6E64-4FD4-81C4-FDC2597F130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FC8F6320-9674-433E-8224-C83C6A0294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34A05431-D5BD-4983-841E-3BB075761E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9F1C9312-C1E9-4B9F-B1F7-42CAF4E20E9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C7642247-B34A-4F5F-A129-025BC8A01A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88E5187B-E6D1-4FBE-A72F-D712D394B9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1C4563FD-411F-446E-B007-3F6168B3619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B5F462E9-6B91-4F63-B8B8-1E57A75E09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4C859CCD-1516-4ABE-A03C-B98C2C4ED0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89BCA139-BDAF-4122-AF39-3814E0B5C27E}"/>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04C3D71E-1B76-4233-8C6A-1CE21FC54B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E32ED63A-0B3F-4A0B-972C-5201E0245C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FBDEC627-31B3-4A61-9299-79D95CDA54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F33F4371-C6EE-4C2D-B6C2-6476CE6803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6D58C136-88DB-4E55-ADE3-2CA145E74F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215D47EC-330B-4BD1-92B4-A5559EA64F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D7FDCE51-9331-4A8D-8A7B-9474D9E498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7A985A77-59CF-4AF4-A69C-A736341DAC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818ADCEA-982C-4481-8022-516016EE34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3559DDC3-86F0-403C-8916-DFC259336C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FD8D94EF-ED79-40E2-85B2-1CA6722C51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5A1F1B4D-0AA4-4A32-93A6-23B5231666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222ED067-5560-4BF5-B0F2-F4033B8FA4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0034B1CD-2462-4501-9241-268272ACC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31A5E485-70F6-45B5-AABB-490F90CC91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78AEF17A-5725-489E-B10F-BB454CC44C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FA6E9270-076E-4C9B-8A79-3D3A6BEEA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2DBF2C00-FE37-48EB-A409-5401A6C638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0B8E5EE1-7826-42A1-92E8-998F53D942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D82479C3-61D3-4060-A4CB-79A874282C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A4FA3340-D6E4-4B9A-866D-2DFBBE2B80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63DB3F07-9F24-4DE0-8821-477BF55811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BB66A178-4286-4512-BCD4-8190D7E065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2997ED7C-DDCA-45EF-948E-2903913706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C3DDD948-CDAC-4912-91AF-D5210DBAA5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65FEF96C-BA71-4298-AC09-D503F132FC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6401E0ED-F465-4688-A0C1-6DD7B43017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A94363BC-C905-4540-8B64-CBF3E3B020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62ED33C1-16EE-484E-8E73-B034A0927A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6648F666-61AA-4FEC-B0E2-85112C8A78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AB5F87A4-97AD-43F1-A856-7A09D843A3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E76B4E15-5689-4305-BBCB-1D9C8D52FD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A915D825-CECC-4959-B8EB-25104E1364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5BCD580C-D65C-4F3E-9046-3205506BA6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A3431D2B-988D-482C-8EB4-4A5C6A4C84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F5CD0F1A-D4F8-4870-866E-0817EB6F44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5C303FC5-78DA-4EAF-BB0E-A0A7D6DAD3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3F1A3A19-CE7A-47DB-82A1-1162F6583A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53DA893D-0BEF-4D0A-84BB-06ADBA2E96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D834AEE6-F269-4868-A22E-DDC459F5CB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1526BC20-F859-4402-8051-84A6D17FD6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D749BEF3-3374-4F0E-A28B-16FA4AE2D6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C33F0CA7-78AC-4EFD-8D41-884861DD06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96D2C25B-CD18-4C00-893F-790A9F2195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EFD3A284-BD20-4996-BBFA-308ACADAFC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C780BD81-23C1-48BA-83C3-7C430288BE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44C880CA-B978-4AE1-AE30-1FFD1C4867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CFDB4E5D-C3BA-44EB-8965-37BB603E89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F41BB7CD-22F0-482F-8469-F31E925D51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8D3D273A-BB94-4158-AB6E-81DA1E06B4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9AA77CDB-0523-467E-A403-6E8A69959EA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41752F28-764E-4C18-8ACB-3D62CA585C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B1C52C51-0A9B-4DD1-AB38-9CD30306D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F45D1073-BB55-4433-9261-C8FA7FA5AE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F4AC453C-8013-41CE-B413-6007884329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6AF5DC62-DC31-480D-9DEB-76B608DEF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055DA75B-F2B1-46A6-AF99-3291D383BF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C4CAA6DF-3804-430A-9D82-CB15D18011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A86D5FE7-7F1A-4BFD-BCD8-26BDAB727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82729F5B-5D51-48BC-B33F-80D8E5223F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75FA7C0C-E196-4C47-8D4C-7A61E4CC29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3B30C653-620E-4B02-A05B-AEBAB38D2B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A07FDC55-75EB-44B6-B8CA-491BF491D3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95EB9B27-4B9A-4A5D-9AE5-70E0BBA6E9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B13CD7B7-0C1B-43FB-865C-5D3EB60B5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44E053A3-8783-4157-BA13-24D9484EC9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E7E5AB8A-FC44-4C85-82D1-EF43947037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F4FF1800-7A3F-4030-9ADE-9505306DCA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FB66E752-5CEF-490B-A101-E27EEEF83A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277B9EC1-740B-4C4A-83CC-85F9DE0AEF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E5D257F9-8911-47DA-8E95-9CB405127A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FD940590-57E2-4819-94A7-09BD39DB4E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332C17B8-75BF-4C23-956F-596C7DAF37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93639484-BFBE-414F-9725-AAB1015011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BA73A46B-E89A-4CC1-A04C-A57E720E7F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CA3D2E17-AB26-4676-9E25-35A096C10C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F0969E8B-FDCE-4B4B-B734-66F2D77C43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F6D0BDD8-FDC2-4FC3-888F-CFBFF7113B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CE6FB9A7-4572-4B0F-9F59-42EC09B952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0D69A704-D20E-4327-9241-4D0F4CFEDD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7B2EDD5E-F94E-448F-A18F-39A06BD82E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7A7B263E-80EB-42A5-897C-68964BAAA7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BACE1616-B65C-4795-8B81-470B80BB1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AB19E60B-8088-4572-8129-51FD8E6609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72AC2ED9-80E9-4810-B108-2466DEBBDA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B885AD9D-E8F2-4269-8D64-61197C0283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39F8996B-D689-401C-83BC-8989A1ACC2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C7402BB8-2658-4393-8CDB-B84E7BE1CD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AFD83A5C-70C2-49EF-8231-88F4C9A471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C9C0AB39-C8CF-484C-8CD8-8AF4330C95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14C4A766-09B7-4998-9EAD-876580EC07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F04A64F8-06F3-4F18-81DE-20FC41F6CC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3BDC6E21-E803-453E-8A34-7E148AC19C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59FE80CB-C1EE-4DBA-8191-E133A7C074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94DCDBC5-A672-4272-AE31-4E2A2FED5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0C517204-1F36-4ECD-8D89-1241632C28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D36F8A86-29B5-46F9-9172-A63C607CA0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2E81FE4B-EC33-4032-8072-DEE619FED3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1C4F05A7-ACCE-46F0-AD43-ED95A58D7D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58906979-48B5-426F-B4E8-04ACADEE9C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928300D1-30B0-472F-9A66-813A9F2EB2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23DED35A-EA52-4E63-A140-2DB3725E0F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5C01B0C7-949A-42C7-A032-F3F2B7DE85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90E04A99-4BBB-47D5-A07E-6DFD8D4EDE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282694D1-8C89-4123-8D94-42BF0C5091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729EBA2B-750C-4A59-A82A-DF332114A6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DCCBB164-7D3D-4868-946B-832B27BCA0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757E6631-487F-449A-BB5F-C8B8B92206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2D655657-AC92-45CD-8F37-34E02EE507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6E570368-8A1A-4AFC-B8B8-B8E63E73B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78BE50DC-383E-43F3-B255-99CCBCC153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C3154158-61D7-4D57-A4E3-6C8E94E623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5BA2F71F-EAD4-4A0A-9319-4F3264915E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320863BC-BEC2-4A9C-A18E-60DBC358F5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B51DB72E-BE84-4FEE-BF0C-5917E21AE1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7E7B88E9-DE2B-40C5-B864-7736BD2FEC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2868FB74-E360-4C72-8CC2-0C623794F6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07A7C374-0632-4BF4-81D1-4FADE479C7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1CB11E43-002B-4388-A45F-5658D05D1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8F42D3C8-C97B-493A-95A0-6D6FC1F016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8E18E1C1-9323-4AC4-BDB6-57575DD0EE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C667EBBA-EA56-430B-95C1-C6D4BAAE4A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C8D458CE-F9C8-4762-92C4-EA1B0FC7CF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0E12B235-FDD5-454F-82CB-EB61019556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1564869E-A39C-4F27-A80A-2A0CA4A05C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8E75CC0D-6A56-476A-9B82-CC750AE6B6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5F75ACCC-9D69-4F44-88FF-CCD0E94E5F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17061C83-1E7A-4A78-81BB-3D03ED3384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F81620C6-8EAC-4E9A-8D67-9286F3E088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A63A43CD-9C3E-4730-B846-487A8B9C77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23C18B96-1FA7-4569-A62B-5C935C4CDC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4E0BEF61-05E8-47FB-AB47-0058EB362C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DBA2E24A-84E6-4CFF-BB84-6C14F03EA9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2CCE7FCF-4658-41D2-908D-5CBD0A2EE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5AE913A0-E0CD-4B31-92B9-6CEF31D1C3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716B1CCC-FEB1-41B8-BF7E-1670221BAE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8664AC1E-51FA-446F-ABAC-C1255771F2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D0D3BD8F-7CC7-4785-859E-B4E6EE55B5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5E148B13-2866-4225-867F-9E9BE28D65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B2A769DA-3F7C-4AED-8842-FA1EA81F9F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2DF3FC52-A434-4362-8185-DB843EBD67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D7A63B79-DD21-45FF-B812-192EDC6E0E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569DF53F-FEC5-4F51-8290-884408A9BA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AF50F264-2822-44EC-B868-225A4473CA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7A823023-48FC-40C7-8F05-ADE47D8EE8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9006041B-08D9-41F5-8E4E-9CDA93731C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2F7C46C0-D643-4F28-97AE-ED033A2C3C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C6F2EA0C-96EA-4666-BE50-BED362DD63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6209ED1F-0A3B-4F4C-AB75-15C30FB337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83140DD6-CC45-4EAC-B2CE-B0AE4AE59B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43AF122F-BD66-49DB-ACAE-77B90748DD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EA827B43-7126-4624-8713-E6AD28B763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B701BD34-ED6F-4BDE-967C-956294FC60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E8496C5D-6CC7-4C9A-8FF2-8360C31E41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B5381E58-91E9-4989-B069-FFAB1C1CFD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1B03FCF2-3E84-4AE5-95D0-61BBCF9B1B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B0D970C0-9F6F-4ADA-BAFB-0CFC53696A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F46E1A08-DA3D-4B0C-8626-017016A74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CC3BE638-E311-4A87-94C5-3E110C3E37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163972C1-52DB-48D2-B11A-1931EDF515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731ADB29-CF87-4D16-8A49-4FA9FD9EF6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B60ADE64-9973-480C-A0DD-D3AE2FC1AD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E5E9D962-60CA-4FC6-92CC-D349585667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842BB1ED-1EDF-453A-A8F3-0570DF67AB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EAFCC424-52B2-4037-9F4D-FC0A96175E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241C923B-D40E-40A8-B610-AF3D3A3FA3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91B4074C-ACA4-4D85-859B-A0577752A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475F248C-1826-4C22-9057-A188FD3CC2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53C6F921-7D97-48F0-84D7-4E3D1B791E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52BFCDBD-57FF-4731-97E0-DA626C227A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3842EEBF-DE72-46C0-A048-B0927E8C44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EA30B478-81B2-4C88-9669-EF158251B5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4F2650F7-9D9C-49EA-9727-B8E6E10A53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C989D0AA-DB34-499E-AD07-4FFE57CA2C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8D050133-99AA-4DF1-BE50-A1A0D75DAE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C2833AFF-56BF-4F7C-9815-AAF7496149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CD8347E0-6809-44F3-BA07-E3407B7D71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9B3C7319-E067-46B0-BB0A-F0687835FC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84C02C6C-5712-497B-A199-F51DD2211A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9DBF6F1F-A952-4231-A019-DB93353B19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E3776BBE-48A7-4C35-A370-89C0F76B52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7C635802-7D2C-47AE-9BC3-581218EB60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4BD9CB0A-ABE2-4426-B741-ABC8344523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1A87705C-8991-4180-A4F2-AD60D630B3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1EDCBB48-B16B-4D76-B4DB-A2EDD6B259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35D4F8EF-6F55-4C77-B1E3-D77454CC8B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B67FE56C-E8C0-4006-8D1D-32AA14AC40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D60C412B-9CB4-4D48-9DCF-98E3052981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2A864526-2E8B-4627-8C4D-4B8CEA3417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726AF902-D650-42CB-BE52-ABADD5C6BA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013617E0-50F0-410E-936A-8A6E119C73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50625E5A-60B3-4B53-ACB9-099760927F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8E4FF374-322A-4213-BAF6-E0053D2AE2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819D20F0-4905-434C-A116-35BB5697C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E1D14287-9711-4DAB-8AC8-1DBB10FA4F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548E1200-70FF-45E3-87B1-43CF5850DE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E27E88A5-1E53-4968-BA99-D4D099C965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BAD2FD11-0FCC-4C09-9296-0118773F48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399721DF-DCA8-42BA-9D34-219DF8328D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B90AF50D-D42C-4021-AC45-48EC93F380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F7CB689B-7875-40C5-8D12-CCADAFA845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56903C7A-7252-4139-8FAF-9893CCE605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0B6E42B2-3E0C-496E-B02B-7F13E44300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E21DAE84-8784-4504-879A-DE872C5B35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2ACF18C0-B52B-405B-8741-A2D5F4AD3D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F482B974-7E7F-46C2-9DA4-E4B57C34AC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4BC25322-CA0D-4694-B00D-63AC5CAEB5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09FF6E1F-BBC3-43AB-A5EF-E8C6BCD5E2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0A9D3D2B-38FB-473B-AE38-7543E4947D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31A6CAE4-0B18-461B-B345-9231071AC3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61B3115F-0FAE-449D-B648-578A0A6A39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D1848B7A-01FD-45F0-882F-EBEC204D4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983939BA-4ED1-45C4-A197-F7B26F5FA9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8A79EF2E-BCD3-4006-AA04-AD3651D319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D41415F9-795C-461F-8F44-6FD7082CC7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31C1A27B-D35B-4EDA-BE56-03B0D0664B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51F7A7A3-8956-46BB-9F75-93E87713CF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6FBC6A7A-9088-4F7F-8430-1CBA7AA3F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9528EDE6-3DD8-4D9B-86C1-76D7F914A5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DBAE5C4A-5C91-45A5-B176-ED01E6615C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64AF036B-221B-4BD6-94C2-CD42C952E6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3C44B37A-287F-462F-9471-E12BB03BFA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B421A817-4915-4A64-BD6F-D177E7D1B3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5091A7E0-1B07-4F8C-BD89-C7E2A627BC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9D00C138-11BA-43D7-8424-21B3EA701C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14EB5AA1-A9EC-4617-8E63-1ED2E30AD8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22F01FB8-D59F-40D8-83BD-9F7E0F1BDF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58410F06-97DF-4A2D-9E08-05B418697F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1900D1A9-97D1-4B4C-AED7-E3C8BAA150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C7EE4877-2846-4A72-A8D6-76269D5E3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1A25EBD6-4F67-4390-8669-A1BB843A15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2344D926-B244-4727-A199-CF09F0E836F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51A3FD1C-27D2-4832-9D9D-745348EFB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C9E07D05-3A9C-44BA-AB91-9F2D2CCAF8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689DF05D-8E68-4260-9EA8-AD1CD8FC71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4417C410-2BD6-4765-AFE7-072FA6462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D75F094D-6F2C-4825-A687-9A19CB18DC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46646614-768D-4A9B-8FD4-2A53B77DE8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CE160994-A285-4F64-9C04-41D447B18F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72008AFF-A98A-494E-9D28-BD5BBB4487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3CC599FF-DE2B-4E0A-9B38-532525D298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57D99EF1-C833-45FA-9529-570B6C340E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6F1D0A71-521F-4177-9006-95C18753E1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1E8129A5-91EA-4F97-A3CE-57DDA62CD5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B4D93EB5-90DA-4078-9DEB-C2A28862E7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62BA4EB0-01BF-4754-9936-AB5F7F596A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7FAC2C4C-229F-4DD4-B91C-3AB9E3B2D9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2FFCF127-53CF-451C-B163-37F36B0C5E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BC31428F-0FD3-404D-A038-8AFE3F0661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4A363488-EED8-4A1F-9CE7-8D5C6545C0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0FF87978-4302-4568-AD75-93C20398F8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933AC22D-ED61-4E0A-A25D-2C11BE008B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37B5B308-B1DE-4096-8E99-A74917A098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8314EDC9-53AE-4315-8BA4-915BB3BD32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1A137BCD-83DF-484D-BF9F-CCF48C9B9F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64FF05F8-6679-45B9-A604-EA0AFFC5C3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59771CF8-1746-4EA7-97CD-26C17A2A1D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3F2F2B1D-0269-4657-8C9C-C48EF230A6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44D32ED1-81F0-4AAC-9473-10538A5040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2EE14260-E65A-4B56-81FE-092C6D1170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367F167B-7DE7-4F34-B913-464762468A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67CBC731-4D5E-4D83-AADA-698F41F82C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D200E11A-B538-4D41-AECC-CE99C4E9B7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F123BED0-9055-46FD-93AA-D357A955A0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A4C5FCF7-4DE0-4022-8966-A117420D6D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894DA2D5-60A1-4C37-B175-FDCE5DBF85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5969CE21-6D11-4344-B5F2-22FE9A6DD9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248194EC-AB6D-4765-B78C-81A31FE647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B48373CC-A66D-4035-8549-9443AEB827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C58F1B5B-575A-443F-9B37-5104F5DA0C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857BB977-5CA3-4C64-BC26-FDD5C5131F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62F6F330-586F-4001-9ACD-3961DEF178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9500D8A4-5A65-4610-9FCC-07D9FDE416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FB9D3B22-3BC5-47F3-9E8B-D15A939F37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8BAC2BF6-BD67-4C45-B4B7-0B6F4CF981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CA781252-311F-4692-B689-6968C37877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3FE328DA-5C09-4B21-97EE-351C477E7E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B37D8E85-047D-465A-920A-E5C85F4170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E6EE264A-546E-4F03-896A-A4A3B2FA0E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D1A6DC9E-0209-4540-8CC6-CC95FADDDB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30CA1ADC-32BD-41D3-850E-F139D8E62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FB5AA08A-DBFE-4FF4-A818-D1C1FE7A45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FB59F776-B9EB-4CF5-A325-E08867D5A3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0996505D-E358-46F2-ACE9-5D5DA25A90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2B51B27D-223E-401B-A532-7F5E9C2EE9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507DD19F-091F-479F-A851-C3327C6E25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31667156-6851-41E5-8F01-31326972E1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EFFC98D7-0B3A-407B-A7CE-B20CC671A7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B1A8F312-E33E-4102-BD4F-CD863032CB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132AA6AD-63B6-4224-AF44-0A47AC7E6E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002351BA-7C9B-4E43-A97B-353B23FB98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FE5E88FE-2AF8-425C-850B-7B8045978C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B256BF25-6216-4F8B-8E69-6B9245121A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66947FE4-B329-4CE1-AF51-82CB4B3C65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03426C57-5D86-4F70-AC9E-3158AF593D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3566992E-E111-48B6-A5A6-78C3315FAD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BD386400-33BC-41A9-8E2C-D45BB30AA1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BC58E1E2-BAF2-4B04-98FC-DAEB43CC48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1BE7CFCB-3247-4ACA-99FF-893837C3E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4BCB912C-7327-4E9F-BDB4-EBB031DBF2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CF95E5FE-E588-4BF8-896A-2B33AA3A8B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3D61DDDA-4D16-4BA6-966B-CEF427EEDC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8E394A08-31A2-4DE4-8BD2-381EBDD41B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342064D7-01A9-43A7-90BA-1E85A3FDEE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9C834532-1C81-47A9-AE4B-3719E234B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02756696-8DD3-4F26-9974-DAAC67E1ED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24AA08C0-DE18-48E3-A40B-CCA19A9B67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AE240E14-CD7F-49CA-845D-94E0472021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6F93D80C-5678-4BD7-BE1C-D17498CB73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44D4E506-BCED-466C-B0DD-3D1494F825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0C68575D-D917-4EAD-A19A-B1B5A3CC26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1E78C6E3-1F7D-4175-9888-24A69676A5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178ABD5E-E501-4077-B7CF-5D65D59542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B3FAF762-D48C-42BC-B7E8-5AE5A4D9E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DC1C5F94-195B-4198-BC0E-B5970B1589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074BC360-C3AF-406F-ADEE-C22F02BD23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47636B51-1A74-42E1-BC24-79B568E9F9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5BA5A19E-1A23-46EA-86F0-AFC28B5AB8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8F906D3D-F285-4FE3-9B4E-EAA7F90BF8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5127EFCE-8155-45D4-875A-A412E8BD6E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17DC05E1-DBD0-4C41-9882-0585584F45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34C0C88A-4656-4F68-9B61-39FF2DBC8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AD0B9F4D-3AC1-40C7-BEE2-3DD99A45C9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2BBBE68D-FDFA-4089-A37B-7FB96CA74C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785E24BB-9B44-498F-A7ED-9B011B7C75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7DBA539A-D7EE-47BE-8A16-D549C61F43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5EFD01A1-7675-4204-B0FA-A0385CD34A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A8A59537-1308-4E56-8F1B-6D4259393B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7B142803-F4BE-4FF8-968C-D32A6AA97F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5668C3E8-64E7-410E-A27D-776B7EE108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1372978D-4C17-4578-9AD3-83BC463941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A0408D89-1168-40F8-A77F-DE2B5FE1CF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2D21A6A6-E085-41BB-BB26-25FA8BD377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381B814C-0BBF-4ED0-B124-D6F0C5B33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544E81F1-0CE8-4CA8-991D-EADF7DF08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CC2ADD59-5B8C-48EC-BE8A-7C343E59D6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9CC290EA-68B9-4838-A150-AAB6F9B949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94CC7020-946F-4658-B103-3AEAFEAEE6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54D19A59-1059-4731-9E78-BCBB72ED70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345693AB-7A08-492D-8085-8EAF17D74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F8D0E886-5103-43E7-B158-73446495FC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0766D4EB-6106-42B5-A7DB-B1E65C05C8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7A0D02E5-2E5E-41A6-B516-C05923D8F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AF69225D-D5EB-49C2-ACD4-E603BCE802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CA985CDA-0947-46E7-A4A8-24F59E6E26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83B09D7F-D8E5-4C8B-9718-C820572BC3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DD704A8F-52A0-4DE5-B070-BDC8517710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F335B93D-6505-40F0-883C-7A0AA1DB58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09812A5C-8D58-4C19-B092-D6CD1C8410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87AFF7E9-22E1-463A-998A-B3E16E9D3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81848656-8C33-4E67-86B9-B124601384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E4340370-F00F-42C6-94A8-D693844DC2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19FA26B7-42DD-482A-9FDB-3FB869A6AE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ABBE2FFF-6735-4A7D-96FB-E2F51FE4DE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BA337266-50F6-4323-88AA-0D64C9FB6E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B2EFFF73-DAFC-47CE-8126-49C7D25CCD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23063645-3DFB-413D-BAC5-40B2A12383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ACAEA9E5-CE07-44DD-A0BF-66214803B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65FE7004-06C7-4CFC-AA1E-DD80F101A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2430F375-3C6F-4523-A07F-551EC92BC1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3A8D95E2-BA7E-4BE5-BF91-B6F052357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4BFC2979-8564-44AE-B415-6BB1B3B437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EE6A628E-6768-410E-B4B5-320A3D410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75BC40E5-5BF2-4195-893B-927558F466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3DA97D82-DCF2-4478-A872-1C40CB5FC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7F1B6241-C638-4BE2-BBE1-5DC920CB26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DD42E2D8-1458-41A3-B89C-B201A78BE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6C9A9610-F20A-4AA4-B070-2E16B1B512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D29CD3B2-ECFE-43DE-8261-9837A76D11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452278B2-2BFD-4CF7-8696-2162A0E1D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1717FE64-7E69-41C0-821B-FB97FF83A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FD05252A-352C-47F0-AB6D-65A127A47D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5D367D69-0C7B-4159-9969-21C8BC60F0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80848DB6-0684-4C0D-AD8F-AFF3BB112E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0DF7A671-77F3-498B-9100-28A59DE92D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C7F96521-64C6-42EF-A019-1A68D3D052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50E09F70-8D1A-4D6A-882E-CC2029D371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31290DF5-C799-4BC4-A03F-8ADFE388F9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6877D6EE-B955-4AB3-B6C2-943C569C31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8B23DEA2-B49A-4B25-ACA6-94D3302349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D3EAD74C-5227-4F75-915D-624DA8A6E1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1C180B7B-15C7-4D38-A984-51016F692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D6F70699-997D-470C-AADB-26FCB3ECF9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A34FCA4A-58C0-4B97-B277-9E3FCE25C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6A7EC683-A6A8-40DA-91C8-EAEFFB80B3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785EECA3-93B5-4A3D-BE0D-C14519FF5E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5E924A2E-8FBA-47A1-9A22-42EB68DCE7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99CD0284-4602-442A-97A4-7C67D3046C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808D5A9A-3EFD-45F6-9A47-DFC4DE071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49B155C9-B0D4-4929-AE11-73B26F5437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B0E300A3-1CDB-4167-9743-8F2FF4920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E6E676CB-0860-480B-BF66-B1021C938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FA2C1EF1-5BF4-4B93-A1B7-A9E3C213F4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F0CC37E5-983C-493B-9AA7-9EF2C42503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71FD7060-29F3-4BB7-87AA-FD4ED2FBF3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63BA529B-5CD2-4C7D-B888-E0FD524422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F0ECFCF6-0FD1-441B-B1ED-4A31F28473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A7085C7C-B2CA-499A-92FD-D0163AE39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51F9C2A6-A12B-41B9-A716-B8CBE58652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F9DE2055-AA90-4F43-902B-8A1F5C3A1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6F9B3F80-20F0-4ED7-8466-7B136E4A25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A8CEA8A5-6D8B-464C-B785-13E6F84E2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F7B00563-A4BA-4F77-B1B0-BF000FF617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DBD813B2-9EDA-4218-9373-99BA4D1B52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70F33ED2-2941-422E-9F01-59ADC9CD98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40A2B79D-970B-4BF9-B04D-B93731E9F6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D11D3D56-1141-406D-859A-CC51EDFB8E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13EED96C-48B8-4BB8-912E-489C3EE4AC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3EEC5840-ABE7-429D-959D-FE204FA9A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8B354482-3687-464C-8D0A-3AF4D2ADA6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B4C68495-AA2C-4D17-83D9-C83757316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16522AEF-B309-4B56-B772-DC038AB1E0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F2479FB7-116D-4397-9B88-01DA7FE1C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D559B170-7123-4F78-9B98-82BBC3196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CA565C25-5BBF-4880-B8ED-856961F7B5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0917CE22-5427-4B38-BB1B-75D694C5E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EB822102-693E-4366-BF6A-479F1DF12D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B47AD30D-8356-4001-9F9A-7BD2536E2F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B0C7C367-7F35-4D25-8293-373D558E2B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E6F3ED77-41F0-430E-A097-4BE6C48492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154DFAFF-FB6C-45BC-9045-171A036836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03E3D851-B9E2-4D13-AEDF-D0A209A1AE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CC0D9D70-2422-412C-B3C2-FDA4334F9C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0CF8BE85-ED7E-40BE-B591-181BD6005E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1D8DACF0-8A15-4783-8601-D59DD47DD4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09563DE2-3004-4B37-8554-42DC62326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F2465C60-B54A-4E7C-9C84-CAEF2FC3E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10CA6A77-63EA-4A0E-A80D-0E6869C6E2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CF4B03F5-3159-49BB-97B5-9BF0608CC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2F996068-90D8-4E6B-8FDC-256364945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A598A794-9CA7-4627-97E0-0A672F89C4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A0AA078F-9394-4EAC-9689-2413C67A0B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7A7AFCDD-6FE4-4803-BC9C-7607E6D431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80875D7C-4930-4B82-839F-7D104EFA4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EB5F25CE-9C06-42BB-A807-727BE6D4F2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033298FA-D1FF-4C4B-964B-B6976F71A6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519F0929-88DE-4AC1-87BA-F2D27C1122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47907F18-1C1C-48F6-8F6A-C4BD6BB03C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B533EB76-9914-404A-A634-2C92C0DAA7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53270D76-5179-4C3D-A116-1350E18B7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230D7935-25A5-48B9-A343-7BC552AB8E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2F52FCF5-BCB1-4774-9069-1A11D56A38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400941AF-0EAE-4A03-82EC-B465E29475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818E3373-486A-4475-935C-1EB8011487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3DFF54EC-A0BE-473D-8A03-FEC3F246A2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4532FE84-955D-4552-9FA0-28CFE2B439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B53084C8-F90E-4B48-AD75-5D79B6FB35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6CD89726-CF5A-4E2F-8CA5-731CF56256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F13E5C70-E749-45C8-AA02-07E586D69E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C380EFCB-AA6C-4C43-AC60-B3E01C993E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DF40C00B-E6FE-465D-BF26-9F439E0B00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C33A568B-DBA3-49E3-9101-7A1FF73BE1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A72DF073-B360-4873-B966-E7179F6E75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5853B3CA-6066-40EB-B3B0-C2DAD74F30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BDCBB525-9AF0-4306-B772-305450D37D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221AB06A-6C10-4176-B16D-DBBAF90C87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DA034186-26ED-4C19-B0D1-AC707ACD4F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CE84D58C-E5BE-451A-A334-8653B3DE76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CE262B03-F997-4E83-9BCA-0D5FEB449D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27E0D38E-E33C-4ECA-877E-E1FBEA8296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34FF80C2-BC9B-4121-86AE-5D51D3448B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5D8C79AB-CCCF-4B42-9174-94ED9C5C4B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54E7102D-8EF9-4B8F-BC55-AE52D6AD65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519F7647-D6E6-4FE7-90AD-E33D6BEC7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72FF64AC-E85F-4611-B8C2-45EDC3A12E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5050C08F-D9EC-4018-8BD7-E76011F1B2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DA68CF82-B2FB-4B6E-9DDC-FDE5EC56F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722461CC-68BE-41A6-A478-515E38708F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AF5F7635-99E3-4994-85ED-EFE142DF5B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AF15C5BC-FE19-4B2A-B2E6-3DE639853F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0BD94D61-8353-4AF8-AB3B-07367782C8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C6EFA9C2-7B73-49C3-B642-0048E79147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904079DE-8031-4396-9056-0FD4D0F85E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45FA12D0-C9F4-4F58-BE5F-82E413038F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59A94C30-4A2B-42F7-8D82-28BC8A18F9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9C83527C-5E1A-4AC6-A6C9-AD5CD108F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91344B1D-D641-42AE-B770-359317DA5E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009DE35D-511E-4CAB-9385-C999EC0CA2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D98117E0-B3E8-40AD-9EA7-58078EAADE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D324D84F-74C6-47DD-B67F-53C848789C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D99EC01A-7DEF-4702-9FF0-4904ABB8F0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7D7AF79D-8091-40B0-9568-B26BFED039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1945240C-49AF-4827-9361-56F0B0E349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A6B7DD44-1A94-4A16-8D08-9D73C79E7E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7858E57D-CB4F-4408-A0A2-32A10749B9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11158471-B515-4520-BE91-5A15C5FF30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58133E57-561C-436D-8A5B-5BE3ACD4A7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33FF892A-C80F-416C-8F12-9209CCE1AF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64A246A6-1916-4481-B870-C34BF027EE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8DDDC879-6DD6-4A75-8EB4-FE1A67FEDD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DD3BF128-6071-4FDE-AAE7-CA154068D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F61B8A0E-C1A5-469A-80CA-3A0EE1562A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08C7FAE6-9621-49A3-B479-5465F7C1D6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ACD9BC5D-2E10-403F-965A-84955F359A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C7FED708-7DBA-416A-B0E6-D0BB96886F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D02A76E2-5D44-40D1-B3AF-FD180A8A5B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4A9545C6-8F8B-41B4-B610-5E15A5BB7B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E0A18161-1AA5-4D3F-B731-B8D15ECF08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EC1EAFD3-83F3-4463-BB70-777C63DE7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BD3531AB-68EC-4E77-9C48-51B883DA05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13900C54-A96C-4323-942B-6670FD93F8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BBBA0A01-5A35-41A8-8467-7EEAC51E3C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35D97547-6FC6-40D8-AB66-DB7D7E0DE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A4F50D33-EC1F-423E-BF94-73870536F9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F3C066CA-D44E-4BBF-A822-995091CF6C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CC62C2A1-86A6-4E8E-869E-F73A5BE771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BC752170-A23B-4678-B7E4-1C19B5A28C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566848B1-B17F-4973-9A6C-2E0234B5AA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526A226D-68FE-4164-B5E5-4D2DB57C72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FF04D602-7D25-42F4-B3E7-63FEEF9D3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817F8E93-E588-490F-808F-4A711259D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BCD93C0A-32AA-44F8-ACDD-C50CA32CAD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B911044F-82DC-4335-B78D-FE245755F1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B71D415F-E250-475C-BB6D-5FE70B4347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D0330ADB-56EB-462D-B3FB-325B73E9AC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C9904710-47EA-44ED-A831-FD5619364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20898CE8-013A-44B2-A569-10BEF6E5F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7C3BC461-D03B-4793-A15F-0E91721C7F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6536EE56-F4C4-457C-8C12-E814C8C760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B0CE360F-AB2F-43B7-8579-A0C67EFD67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D26B481A-8B6B-4883-AACC-E2ECB20F39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4A6DC6B6-64EF-4319-91F4-B2C525C19B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680CF7E5-A2DD-4F79-A39D-C2F4AC2DA3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28241DF9-1CAB-42C7-9C2B-208511541D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724EAA48-3FCF-42AF-9658-C419892C54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8BD0DFB7-A218-4C33-99B7-25E746AE3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E7749D53-BD0F-45FC-ABA0-3D19349783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73FA55E1-7317-4C5E-93BE-891ED2F63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36E500BD-72F8-4281-ABDF-E0FB2A6DA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D63457B0-1920-4858-A196-D00E674A9D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3A9E6D1E-2A12-4F0E-A302-5E23945830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658D3723-EF52-4371-A64A-ABA4F3ED99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12EAEE64-A15E-4E59-9E76-B52619DCE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33ED0525-9D85-4D6E-9138-A23C5CC6F3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4D041615-77B7-4E84-B0CF-C2DACAF5C6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D2911F83-6AAD-49D1-B9DB-0878BC4388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2F17DDE1-F964-412A-90F0-59E559494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E820F7F2-F66B-42AB-ADD7-B1BF07ADE3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EED63874-D482-41FE-86F2-647F73DDF5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7E6509E7-88B4-478C-BE98-613B06B3F4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7DD60138-648D-4333-9DA4-E772FB0D2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3CB5E3BE-7666-4136-B9EE-A48EF5C49A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E4AC606E-EE3A-4FCA-A592-DC92C3F74A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28AC9C72-23F1-4B79-B598-8E9DF522B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8221695B-27C8-46C7-B5C1-2D4911FC2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442FC923-1CFD-49D9-BB02-1E87052E2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8645BD6C-C654-4C79-AE84-616D5EB093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7CDF95EC-3D60-424C-A792-540C8E1D7F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564A7959-1347-4324-B5C3-D6C978DEB3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9CEDCFCB-C203-42C1-95B3-7E25AEB15A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3ED7D209-9B01-4381-80AE-9B463CD155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FD9835A9-F6B8-4CB4-A723-E512EA9A61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D0384364-C67F-4F85-87A6-B80F9B88DD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CBBC417D-1A60-4438-8BEA-749F0AB64C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9702DC25-E1B7-43F6-AAAE-1F74EAD96B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0F30A3E7-DFB7-4245-A7E7-44BDC3AE59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181EA3D6-36F3-498F-A93D-2D266D679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D4513BD6-08C2-4A92-B81B-B5FB21FB5B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8973153F-3E3C-4686-8AF8-9B613E023D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0E1D38CD-1B50-49EF-8CDB-AFE21AD105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256599AE-7046-464D-81EE-832B5DD335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123BDA68-767D-4F45-B4B9-5E3A59FFA4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F5142C8C-96C3-49A2-8258-6BA694B339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A84520B7-A09D-4374-BC10-B446C2B9B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CC79DE8C-A43C-4071-840E-73060391A9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84F825CD-A593-455D-B83E-CFDCCBA3B6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89764195-320D-444E-B46C-B4DA3F49B6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D26F4EED-40F5-4BE4-BC82-839BBAF612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EA25C8FF-8F9C-42AE-BC2F-0D88D49D72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4760F94A-5178-4D30-8B09-41E0F3737B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DCCDC7F9-A683-459F-8D97-CB19B24956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44D9C759-19E8-4582-AC78-E19DA5394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7D0BD253-7942-47D1-9A2D-138DFDD9CF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A8AE5EA7-B76D-4BC1-9F86-51F5C8A78F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CB29E8F9-B7BD-46DF-A041-51182F53E7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7781A5F4-1A70-43AD-B1B5-C6A432D1FC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36320D99-6ECD-4709-B56A-8FFF8E398E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F95AD705-1D1F-4806-9C2D-E8B5248634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49DD94E5-9D89-426A-B215-C9A313FA14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B8D31162-2411-4895-90A3-EF9BDD57E9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1ECCAB36-1F83-44CA-8410-5CC435C1E0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C18D5ADA-2686-444D-B408-DA41B7982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9152689C-DC20-4E7D-B6DD-E9CE2F4C1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57A2F590-84BB-4B8E-8CCC-EEA6CDFF0A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D64B219E-2E61-4128-A66F-8DC3810D79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28070C61-D144-456C-9185-59AA48794E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8FD09F20-00DD-4166-86FF-08598A6D9D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CEED4ACF-73E7-477E-843B-903B584133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6FC10EFD-93DF-492F-B8F4-4ECA12600B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990B92F3-A60D-42EE-A594-127B5D397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401FED99-D4A9-452C-B3A7-F704E67E40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46CF6C46-9242-467B-9C0F-5D837F950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66025402-32F8-4A92-AF9A-DC335C4540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7B548386-5BC3-4FF4-8883-9CF363DB9E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AED33E2F-2CAD-48C1-AB3E-E77A466381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4CCFA650-153C-4290-A98B-C8EEE46E1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CB9FE4E8-8BAB-4FDB-A1F6-5D59B2721E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9C6BD684-7ACE-43F3-909B-F1F9A173CA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7D7879B1-8C3B-4359-B6EA-0CA934CB17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C7BC077D-A10F-47B0-8ADD-5307DC5E94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87EF9289-8263-47DD-B323-B883406280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5D3CC7CC-F4F0-4DF2-87DE-BF39D85AA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DA5ABADB-8F83-42C1-8FE0-A7EA6F54DB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28DC3391-D9C6-4130-85A0-30FE872933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CB460D76-41C7-4174-8A7A-BE615BAC4B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3D7913C3-FC8B-44EC-BE21-01540FF713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3B14606B-6822-47EC-995B-AB1DDD04D6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18AFED82-0941-4683-AC60-26C3F2FA7B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6AC8FE90-1C7D-4B13-A90B-5EF34EDFF9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AF7AA58E-BAF1-4F91-A2A1-61B411594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0B47A4AC-AB21-430C-A2BF-5E08492D4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F176D759-7B5C-4497-86BD-FC351A1E7D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2EA73274-1A1C-47A9-B5CE-214E2B94B3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ACB63CE5-1337-4905-8BCC-6548472B4A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433845C8-3A87-4E86-A52D-F7B612A989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9A436BAA-25AC-4CFC-BACC-EB5EB1EC3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0A9B2B7A-23C9-45D6-B1E5-3C357C9385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D44AC82D-D190-4259-B49A-A8250FA78E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3EB68811-ACC8-4026-9E73-EA61D0B3E9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421894E6-2619-44F9-BC07-9E586AE7FB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36A1013A-67B1-4BDB-8BA2-24C5D1EA34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259BD4F6-E38F-44F4-BC4A-874BBE49A4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22C83358-4E51-46BD-B8B3-415903691D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2EDC4ED6-E996-41F1-B2FF-1A514B7991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7ECE331E-9310-4C09-9723-B7E5674CAF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15D8ADB1-2E51-4378-9C24-BD90A2839E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2A016BCB-202D-4A98-A8FB-16BF7CB323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F90506BE-8C2F-4177-8027-221120BEE6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D7903178-C3E2-4C93-9F87-CEA1F11A9A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705E34ED-98A3-4085-83D0-B69C87D83F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CEB65883-B0B1-4610-A76E-1E56A1B931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A5C2E833-77FB-4638-AE59-F14452E41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FF7518A7-B8F2-4EAD-906D-C42DBC57AC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F75ECDBF-D794-4933-8FD8-7BF89E7F0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296D00D8-8AA6-4326-A8D0-744FFC6950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C78F0D5E-C3D2-48E7-801F-EF989B558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D086A85C-C4CF-45A8-BD8D-FEB6AB1300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0BD12917-2D96-4C39-B09E-1415223E51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87E4F276-AAF7-4E7A-8248-DF3A18AAC3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8E33A18F-86A7-4E1E-A04B-814C97F0CC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FAE02E69-F763-485A-A302-CF0E35CE89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2F3342B1-BBB1-48B2-807E-1C0623025F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99B41723-DA20-48A8-9A5E-779349B390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6F3D777D-5A01-4175-98AF-B6551122B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D1CFE5DA-BC95-4A35-9651-89CD35DEDA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4C7FC4F1-CA19-4C28-99EC-FD26A7A3A9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0E1B6DD3-06FA-48F0-B94C-AABBA90918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CD3A9C97-84E7-4D64-A682-A833E69633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934695DD-2602-4A80-9124-0F2A0AD637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13DD84E1-A804-433D-BA67-0C3496A58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5CA6D6E9-5504-492F-8B04-0CBBE94F2A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3129C098-5791-425D-8484-891B0B820C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81184349-A0C9-447C-9661-036C57169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5A3A6EBC-B4C0-45EC-907C-7B6FCFD31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E1C59364-8DD6-41CD-A0EB-1A3573E4BE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72AF7D9E-18D0-4553-A98D-4E0947B41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7055613E-FB6B-442B-BCD2-0A159B76A1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B900411A-0613-46AC-BB9A-CE23260B5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B2BDB99C-9105-4B1E-82A1-921F512F5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702DBAF9-AA3D-4E2E-9124-23DAC72B9A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0B961C8C-3215-4FDB-8961-809951AB6D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CF26D615-D601-4DFB-A22F-FAD88420D2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3A8CA76F-04D1-4DA2-BC19-9EA8F7DC15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6F27453B-E63B-4F8F-BC06-1E4ADFD26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80FB8EE0-9ADA-4960-A647-2892489CBD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F4906C6A-F279-4CC6-823C-ABF308C476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0F647EF3-30AD-4D5A-B7E1-6D173250C4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EB1E2C9B-94FE-4A85-9291-38B5785C48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2474412D-5198-4146-A2CF-0B61E0BA32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34F017B8-0191-4B28-A08C-2E3A01E392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0DA194A8-B6DE-40A8-82DA-1642AE0BA1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982C2531-EBA9-4710-AF20-2FA1566343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C556BB4B-DA5E-40D1-A675-2DDCE84D82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234A2EF9-BEBD-4620-A969-AEE9527AF8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9870B849-50CF-4267-8CB4-870F3B4ABC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CA028DA8-FEAF-40BA-B340-77E9910FF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36AA1AB3-0616-491A-97AD-C8FDA6434D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342D18F-DE40-4EE8-AB03-3A7B53565C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8DD5404F-6863-4E86-A951-30F6E19247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C8E68AF7-DFEB-4E79-86FD-CC827BAB7C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747B1889-2309-4D7D-8787-022A02DB44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388A48C7-0914-4CDF-BFB5-8F12CC181C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CFC065CA-A0CF-4242-B873-083D410602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B89BE97A-9342-494B-B99B-9AA4D18E86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7E41B78C-B9B2-4746-BEF6-F7F7935D60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6DA525FF-0312-430C-BB31-D98512D457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582E6525-373F-4B9C-B791-1EC31EB0DE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8C3511F4-D8C9-439D-B8FF-5CD303CC04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12A42117-1334-4740-984B-0902B7A75C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AA6EA296-E594-430D-95C0-BE58E7A36E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FD7A83BE-3354-419D-8B90-410108AE4C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9EDFBADF-B018-4C82-8FDC-6350B43B0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2462CBB7-2042-4922-A980-AE327A8A8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CDDF29F4-D5E1-4845-AD2E-FA9568413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027A1EE4-302C-4B17-93FC-E66CA3F03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9FC8C38F-4593-47C8-BDE3-F0EB4FE607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164DAD9C-CAFC-4EB2-9A14-B6594B730D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ECBDD9A4-E0B2-4457-BB5B-B378149C15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73A0A7B3-E162-40CE-B4BF-AB04EFC44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4E988FCD-8485-4779-A002-CA63AED84C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789574F7-B9A7-40DC-944E-F8A7E5A957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4D5CD855-32A4-4B41-BE13-7D2BFA4C00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E01FE71C-9162-44D4-8CFC-1F49E2DDFB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0A46F69A-3F47-454A-A927-1CC7E3A2ED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F6B1BCD5-49EC-405C-A5C0-47E92E07E9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4E775521-6946-4161-B1F7-DB878DE63C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ADC8A64F-B950-40BD-ABE4-1B012FA583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A0591213-B2BD-4AB2-88B7-895543D5CE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0AE6E178-A916-41D7-8AB0-6B1E47A3BC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AC41E8EB-3927-451D-867C-6ED763806E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BF87A611-4342-418F-BB19-B704A5F58E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06ADC720-23B4-4030-8C54-E53CD34FD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C2A0F0B9-E540-4C02-8026-9F70CFE34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3EFD3427-6BFC-42B6-B57A-EC07A936FD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560EAF59-7E3B-4381-93F0-FD0F7AD03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3BA7C575-8652-4794-92E2-C9CE68627C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9DDFB27A-6283-4CCD-B427-757A084B79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8A1B9E4A-09D2-4074-BF70-A430180FF9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D9D6752A-351F-4072-BA41-17C705478A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F40B1CCF-8575-4800-AE5F-D633B291B9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919D4650-ACDD-4A71-93FC-8CA783198A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A914EC16-6E9B-4588-B094-ED85D0EEC9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2A804CC4-61B5-4F33-9261-48B2D1872C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BBF96047-9477-4D9F-A8EF-A06FE733A7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120150AB-91EE-45AF-9D2C-CA93C9C1DC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37BCED11-7CD9-4B2E-AECB-C5024A6CA4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128F34A3-FA56-4273-826E-E3003B6AD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BD5F3E5D-ECB3-4FCF-BD64-A5935E06B0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4C8C0D80-4278-4D3A-8FB2-5358C348BA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D6D9CBAE-78F4-45A0-807F-BAF114F755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FE01396D-1737-4047-A281-90FEF64723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A7E5C2B2-3220-4625-A3BD-E02F61E255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06771136-B3DD-4511-ADAD-0E288105F2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67421150-D420-4A06-A391-2510D59710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F031C868-1913-4E72-B534-7CEC5259A6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1F9E6011-DC42-4F22-8750-9BCAC92285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E0BB7151-EA30-4B34-86E9-5BF00BE7EC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A6C738CB-D364-412D-929D-1B709658BA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E13BBFDB-9588-4B5F-B136-30D8DC0A2D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3640BC4A-E70C-4F3C-87E0-4D07C129DA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2B7E7335-EC3B-4EDB-90F1-E2DAD4D573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C09021C9-204B-4737-8C68-A6AD58D72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F13E9279-F1FC-4203-A39C-9777EE3CE3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EED3CD7C-843E-43A9-993F-EE57B243D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B339D12A-827A-4EC3-849C-80FC1723D9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48D44C76-EC12-4E87-9A27-48F3AD017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CEBC8677-E000-4FAC-AFFA-4CB3A69490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709CC521-CFF3-42F5-8AA8-6DFCB1E64E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06DD62DF-E94E-4511-AF8C-8F3DC2ED85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75640B9F-969A-4DAC-9157-F96AA3CB0B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0EA36BE9-A484-4CA3-B769-CF313C8831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A3612FD0-FE4C-4605-BAEA-690B9BEC48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C31DFBD5-814D-48FA-B293-91B668268D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2D482B6C-8475-4224-9949-0F1320F6F7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54D3DF6E-0C37-4D8D-B6E3-F960284628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042C819A-41D8-4B95-9E8B-C38396729E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5A5FF749-44F2-4898-A342-8EDC2D64E1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2A31243E-BD0C-4456-AB91-C9E8EC2A25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5CD1D89F-5356-468A-97AF-E98CF216DE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24D2CA4B-95AD-4AB3-8A69-0AFCE1DA33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448E3064-11BD-4E86-8EDA-71210B4A7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0F3B588F-95DB-4B9E-9695-2F91048335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25D6DA1F-BB7A-4C7D-97C6-99020CD02F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1BD25558-3E6A-4D7E-AD80-A70FE0E4FB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1A4EC178-AA6B-44AB-9EEE-37819E29E1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49FF27D9-EDAD-4CE6-B955-FA9793375F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ED2CC3BA-552D-434C-9097-A52CA1302A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AB87EDF8-5617-4F77-9130-B8FD2A20CD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525588B7-7BBE-4B70-B727-88062B152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84C6E00A-898E-470C-A262-309ADB1EB9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71D0EC13-6D3B-498F-83F9-CE742F92E7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81A85F49-FF1B-4B15-8C2E-BB59141EF8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6C36238B-74D3-45C1-A6CE-2B77F62329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B069FB3C-19FA-4543-9225-51C9A64495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38B3CDAB-3F08-49C6-B3D5-A1F9756326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8BD920E9-D153-45CD-9D4D-EAFC6615E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748E6EFD-FAA2-42E5-A2AD-B391907D5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E5DDF47C-6498-4E53-A396-494AF42EF1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9D2C2EAF-2BCB-4DA2-B680-C33916AEBE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E0136601-146C-468E-BC75-D125EE10F6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FF9BEADF-C1FE-484A-A41D-178791A632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9D1824D7-62EC-45CA-AFB7-2E4E734AF9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8BAD74A4-B596-465E-A04C-5FB40CDBEC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E9EB9BD0-B73A-4868-A94E-C5BFFF251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29ACEE05-0132-48AF-9A2F-22DB553A74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25A1DDBE-2055-41BB-81FF-5F92F033B8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7880CACA-2402-4450-A959-73150E9C76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B1FA8375-2117-4772-B215-F3CFF427EF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A31EBF66-5D7C-43DE-BC00-555CF33ADF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A615248F-08EF-4BB5-B128-039E57752E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226FC7B7-0C1E-49F9-A3EE-EA8ADD518B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C87F64AD-B351-4418-8952-ADC14522CE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15300B22-31B9-45FC-80D3-91FA9A282B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01193C21-61E0-4A57-85D7-45B5FAC0BE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C2D81DC3-8394-447E-9846-369C177A39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657290D5-EB2D-435E-857A-9BD43E1974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3C3F7B85-2A3B-492F-AF3A-CFD3C8C46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0D8686E0-8201-4488-8032-AB2C514A53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BEBE28EB-A1DE-41FA-826B-845EACB23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52647DF8-D2CA-49A0-A53E-29FE3997B2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FC34B67B-02E7-4F55-906D-214906423D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A5A24AB6-FAA5-4AFD-8787-5374DEE8C4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5F4C5605-03D7-4B29-910F-FE87A9686D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9EBDB61C-66F4-401D-B1E5-56F2F28680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4D9192F7-BC16-4417-84F2-3D02C2690A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453828C4-E112-4924-9444-DF121C42D8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5A2D3CC7-A956-407D-96CD-7A2C694FCA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DD6E6C51-F419-41E1-AF11-0BB07E233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3E516560-FE75-49B0-ADAA-5C6D25144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3BB6D780-8D07-4BB2-9DAC-31A4AB403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38C4BD1A-003B-4B18-8366-2B6F9FDCA8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E8CF7526-8779-40A7-8742-D74430EE24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12BFF23A-CE9E-4E48-B4A8-E75A3380CE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26F4263E-146E-44E9-B459-DF61A4FC28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B3B0340B-ADE8-466D-AEEA-42F80451F0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95ADC330-E5B2-4756-B653-CCB9822DBB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E760D9E2-3C13-458F-B87D-DC3DA10BC4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1D0582D2-C8DF-43C4-BDB1-F2E120EECE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252E68C6-189E-46F9-8AB2-C258F31FFA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F13B0A0C-5BE7-40EE-ADA7-695DE70869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6046FA9E-8BD0-49CF-895A-A8219C2B3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E69FAAD9-DAFC-4E48-830B-F7DE1B0D34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63A40542-DC47-463C-8379-CA946C34EC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0EED7FEC-B3B5-423E-ABDC-A5667D2BAC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A45BD29B-A914-4AB3-8137-359162ED4E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BA0D2AEC-B915-4C28-86D4-DD4DB3AC18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D518014A-7B40-4FCA-B522-26CC03AE04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8E8DEC27-3E26-4060-ACB7-FD1BAA837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5D508CA8-7E16-4D93-8EBC-1F964B39FC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D8F1A43F-D8CF-4D0B-890B-09A01465C6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6DA4A4A7-0F81-4D7E-A26B-F88CCD9E94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B61524C7-653A-4B0C-8959-B10672BCBB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3A8CA023-6DB5-4EF4-8075-B4799C698A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5A559BD4-7843-490A-B3EA-C4EBAE9DD7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8EDA4CD0-4334-4206-A24B-29CBB832DF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43836C24-4F48-4174-A899-3972570D40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AA600A2F-61CD-4620-8469-2115D5CFEC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91103055-42F2-4003-AF75-F76E43EF5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BB89FFA1-6885-43FC-ABF3-AB652FCD6F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21F8696C-93D6-4D57-8F2B-21657B7D6B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D39B5834-CA62-4EEA-8C2F-93F0C8D28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E3EA0D56-9142-4ABA-8909-24AF9773D4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FA85684F-B3CB-4BC7-B6F9-88AC5CD7AB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37FCE5BD-87A5-4D4C-B4E8-157385DF54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AC8BA3B9-6F94-4153-8C5D-29ECCA99F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497718A1-083B-4435-8782-A01EAB0E56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73E953BA-2B10-45F4-B57F-FE1DEBEA8F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1708CF62-F0D2-41AB-B8A6-8D9B55A307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7B51D6E7-82BC-4140-BEA3-EE3238C7FF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E103DCB1-8673-4364-9C6B-0FFC8C491F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CC5CAADC-76F9-4D74-9CBA-CF2AD0B4DF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B30C7B05-AB70-4730-BC3B-FAD46614BC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7C13EA02-3694-4206-A5E7-F080CBBD46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58264681-E161-41C9-B913-97CC5453C7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990387F4-AC27-4589-A30D-E4551FCD74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61E827C3-8F93-467E-AB18-6B0DADB62F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6CCDDB44-DA16-43CB-88E4-B3639DF056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8191967F-87E2-4001-A8AC-F5438E0D8E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22E9FEC0-94F3-4101-A4F5-CB3BC3C58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088FB71C-87F5-413B-8633-4B723B4BB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13504C62-A27D-47D3-AFA7-4663686EE5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BF08027C-27BE-4D1B-8836-9328F72F6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93FF9755-D209-43E5-8CE0-81158C2551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740D8E6F-4ABC-4486-B43D-A592C10314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62C7CC48-70E8-4E5C-BB25-903FD1C08B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6048579A-34E4-4E4E-99E7-27B51AE30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2A58EABC-FC67-45AD-97F6-7B203EF993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955AAECB-64F2-458D-B4A2-F6D66EFCAC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AB45BD3D-B096-4D59-A31A-EB10D4A86A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E07F408F-183B-4D69-A455-325317DF98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5D391174-4C8A-4A32-96C8-05548DD224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794184DF-5E3F-4B9A-BD1B-6D549AE50C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08CDB1EC-F9A7-4432-93B1-E583EAB9D3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86418083-E9CE-4DF4-B076-A4B3A39222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C2B28383-D8C9-4398-B867-D73134E624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FFDAC5FC-5422-4E5F-985B-E81A420757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B3DE2587-82B7-4C37-856D-B56A64811A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AFF2298C-C19D-4BDF-8999-9439B6E8DE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1ED0EFE7-D674-453C-8710-917732282D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0E8F4DB2-4564-4EBB-BDA8-108B94DF54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E3120D00-932B-4666-B257-3318026CC5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F528E088-306E-4CFF-96A8-1391EE20B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EFAB4A75-98FE-4AB4-8269-1568B15875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8F2CB923-31F9-419A-98FF-DE8DB64F2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DBE3BB65-E5E7-4821-80EF-A097A6790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7C1B4386-89BE-4381-883C-47856B68B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004E62D5-D3C8-41D8-AA2E-99976624D7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EACA451D-C1E7-4BAE-9AA6-2298D3AAA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F2EE172B-49BE-4351-96C9-BB06136984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C7D9C8E6-3BAF-46FA-9147-AE8EC48A5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7CF83E4A-D694-4A23-8A37-13118C5E8F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86EC6845-262F-4EF3-AD76-B828E6840D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B410A07F-023E-4A7E-BD3E-479FDBBA30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309445BB-4A1C-4AF0-9DA9-0C8AAC53FF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F7D3E160-2949-4F52-A71E-E1F547573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591F7249-72CC-46B1-9C68-04D6EE51EC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7533CFF6-2918-4A0F-9E22-6917F1DCC4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1AB47C8E-BC68-41E7-8B8D-AF04C6C330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A03DD6BD-6815-4366-9601-029AFA7136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02AA82D4-8376-433E-BEDB-F30961862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4059DCE1-5F38-4D68-8541-83EC9F32CD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02A1FECA-4533-46E4-AC83-E6EFF7CC8A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18FB8B97-38A8-4A75-9619-0F621DC7BB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2CA14042-2440-47B0-BFE4-3757B9BDD1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44E6EE59-71FF-487E-B9E0-D834C02D08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2B08C42B-7169-4EEA-ADFA-CA234B7A3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72BF65DE-F3FF-47C2-A557-0F39FFA28A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A6D4259A-21D7-45EC-9440-B97F22CDFD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035C74CB-640E-4C5C-9237-E913C11192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6CE05DEC-FEE3-4C76-B394-263AC72A7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357C906C-C617-4DDA-9E19-CF524E966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FD5302A3-18F0-4863-BD74-E8D182B7F7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FFB03907-9C66-40B2-A8F0-FD161D4C22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5AD45EC7-6068-4F11-A3C2-9D1125C1EE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26D02C0D-130A-4989-839C-235FB04FA8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8497B833-6D50-43A5-BBA4-582407B2AA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5BA28C03-FD46-422B-9BC8-9CC9279F7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546FDBA7-8FC1-491B-9237-F21075CDB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A91C59B8-1EC4-4A93-9B1F-A9E894D9C7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4E00BFF5-11FF-44E3-9E7E-68D9366B77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95B76DAF-18F5-4B40-ADF3-9914DFB3CE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41B5849C-8DF3-4B25-B602-D338ABC020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334806C5-0772-4DB7-86C6-C5C697E502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8BA9AA4D-895E-4CA0-969D-29AE07B350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EA16DAD3-11B0-406F-AF1B-F99EFB90C2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882A410E-63B3-4905-830B-A8996FC0DB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A4215A9C-EE8D-4A7C-8370-D5D35F1528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8CBBFD03-6CA5-4DE9-9C89-E43DC98153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4EA6A383-82F2-4C97-ABBA-625DEDF3F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6BA74762-E4DE-450A-99F4-ABAE443A3F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C4130AE9-C8E9-4A5D-8D28-7D68D1474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089AAA62-D044-4C3A-9E17-BE8D2ED6C9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EF2908E5-4546-426B-89BC-06B21568C3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46A6EF48-69B7-4142-8B5D-FA273609C5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FD3A2CA9-E877-4D6C-88D8-BD251E10A0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19B1D5D9-70F0-463C-9944-1144B9C061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A4B89182-1ABC-4717-874F-8899720BE8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2126523F-519B-42DE-8725-39AA05D4FD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F7BE99ED-1951-4F5C-9686-9723FE5D64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B017513B-404C-489E-901D-460FA5DB0D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3724C440-109F-48D4-A181-5B5A70F8A7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55508A2B-2F4C-4B17-9079-50BD8E44BB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22315E08-D643-4D88-87A5-2D736241E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948D5FD4-93BE-45D8-8F62-3DFDCB5B7C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73789CB1-B3CD-45CC-8703-A6F71557F0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21CE7C11-CA87-42E5-A46D-889FCFDC05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A87D2C00-4A2F-4C7E-9606-EA95C2D2F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16A72FCB-346B-4526-BB7D-55BBBE2C1D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2FBC4E90-4292-4D5C-BF81-2F3AEACE29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8753FBDC-8A7F-435A-BF9B-10A969D2D8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2D0EE813-E32F-4627-B62C-498981E846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18F717D9-91D6-4478-8038-6E9255BE4B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241C95A1-61BB-4D0D-9312-9E8BCE66D1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586A7E33-171C-4B3C-8CE5-F52A725A4C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B474495D-13D3-4C00-9D6E-EE7C71670A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6E6B195C-E054-47A3-9D7B-8CEDF21070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2017C531-201D-460A-812F-8A4D5F3747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F4F5AD3E-33C1-4BF0-B4DD-4F6405541D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9DFFF774-9F7D-43F9-8D57-086FB5E3EB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2B334590-936A-48A9-B049-A2B85F6D93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E3445EA4-EFAA-4B17-82D8-3E681EA8B2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4081D00E-99A4-4702-8E13-5DD92619F5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FBBD5645-9C53-4B8D-B6E7-42E9AC790F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68380007-AE90-4F30-98E5-B90A5CABD8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257A5648-654F-4868-AF14-5DE19C78CD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A21EA3B7-34DB-4901-85CE-44E6E7994D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0A9749D1-DD27-4ADC-A3AC-75DA09455B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CFD07433-B26E-43AF-8B46-92963CAF3C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1EB6B032-3708-49E1-B49A-049F962F44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1214669E-77BA-4BA6-95D2-ABEBD5016D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4C4C050E-AE9F-4EFA-AA27-AF6571CD52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3D4BD1CD-08E4-4004-85B7-C51CCCE2DC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38C790B1-A872-464F-9D69-A1D554A9A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56041314-8E16-406C-99FA-4B4C65039C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E793AE45-69F8-4793-85CD-CF9DED2EB6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9B564663-7CBF-4962-AAAB-206B5D16C3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C77B83E3-5439-4D88-BE27-1EDB9F6250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1AAA4CB4-22FB-47EE-AB73-ED176BCC1F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0CE52D8-BA74-415B-B5C8-7C4D709896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3EB8C289-D650-4C70-97A9-C03E119C3E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C0193565-8693-4EF3-A84B-82ACDB689B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EF3612A4-C842-493C-AE86-71541E862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8071F535-8ED9-424F-855A-514702A9E7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A81C6335-CDA4-4E31-8DE0-17B2E232CE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58ED7638-0595-4517-9F84-FFD8E673F2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3DC07480-181B-4160-860B-EC403F8DA6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52CFCEC8-2317-4582-9D85-32ECDBAFC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85BB316A-8BEF-49D4-9135-652E801B41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43D24AB8-63D3-45B8-85FA-6CC0B25D8A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69E11C54-296C-4428-947E-74B2043ECD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41821962-5358-4842-BE9B-FC6010F0E7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C02159C9-D642-4653-8EA6-1BA2E76DB5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ABE7CE5F-6062-4603-8A75-E62CCFBE0D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6E760569-9942-49E4-9CFC-B025256C90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6B34D3E7-F5AA-4C90-9F47-B57611432A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05A86A24-4BEC-4E21-86F1-37FFC4449A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004B8D77-A044-4F7D-8B29-F434AA2551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64941CD3-56C4-46CA-BF5F-B76F715AC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49CB5D06-99A1-46C0-BB10-56CA866892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3EF2AF36-1F42-4AC7-A369-70251BA29D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BEE931CA-64AB-439C-960E-AE560579AD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2352CA6A-DC0C-43E7-B186-73EE34087E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F32F8356-6C8D-400B-BD1B-9F5507807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1B5512D5-D271-4E96-81AF-396924D3C1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4D4392F4-C3A0-4315-93D8-7DAE31EF8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4732F-751C-4D2A-80DA-6307EDA8789C}">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376B-F9D8-4D4E-85AF-C7B084C14D8B}">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8167-848A-47C8-9027-0C9BD7522C11}">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893EB-5E28-46B8-990B-6027439E9674}">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C6006-D883-4470-A748-F3A606AD2C7F}">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CE6A1-0482-4249-BEA3-5A7A7C34B22E}">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22F-EDD3-458C-8F27-6D3AEAD5E296}">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9BC06-CA04-4E59-916D-59F1AC33ACF5}">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6D64-FE11-42D8-A7F5-D77B06719FDE}">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64BE3-0073-47EE-A56D-171FC6609674}">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42C5-C686-4ED1-AB1E-665AEF7151CE}">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0B0A-DD50-466B-8B19-8DA1E8F3BA28}">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68D0-9BC1-4E5F-AD60-1FC3999CAE29}">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39FB-423D-47A3-84C2-61BA6B070C1F}">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B6554-F074-46EC-8668-75439D1C2A46}">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2A001-9F9F-4BCF-AC33-2CDD04A4C4A3}">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F09F3-E444-4E1E-9656-9E6302805853}">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CA8E-8B3F-4FD6-8C12-1A2E4753EDA3}">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841CA-0CE7-4631-9838-FCE053B25A8C}">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43298-1615-4FC7-BA37-9203C0082611}">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2024-08-02T18:34:31Z</dcterms:created>
  <dcterms:modified xsi:type="dcterms:W3CDTF">2024-08-02T18:34:50Z</dcterms:modified>
</cp:coreProperties>
</file>