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E1D27604-E316-45F3-AD66-B695D8C1D3CE}" xr6:coauthVersionLast="47" xr6:coauthVersionMax="47" xr10:uidLastSave="{00000000-0000-0000-0000-000000000000}"/>
  <bookViews>
    <workbookView xWindow="3120" yWindow="3120" windowWidth="21600" windowHeight="11295" xr2:uid="{CF6265CC-E8EA-4DCE-86C2-8CD1968CD5EC}"/>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<sst xmlns="http://schemas.openxmlformats.org/spreadsheetml/2006/main" count="117987" uniqueCount="14729">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</sst>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AD20F321-58E2-40DF-9E71-22281348930B}"/>
    <cellStyle name="Normal 2 2" xfId="2" xr:uid="{49748125-11D5-4F42-826C-6C438FFA584C}"/>
    <cellStyle name="Normal 3" xfId="3" xr:uid="{EF8D4B67-4DD3-4F15-B7DE-B92519F6ED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BB5A2DBE-C137-45B8-995D-41C4D19D81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EB798E19-250A-40A4-9F33-DE0F85C1012F}"/>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2FFEE2A4-E029-4E79-B902-A1CF1DBE9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EC3A6001-1768-477E-970C-47271B1103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43F4F967-F5FE-4539-A694-D5DCE4806DA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ACCBF930-8FFC-467E-91FE-C53F77F6D2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C177B5C7-9FE7-4EE7-92EB-C948359C67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05FF3A73-2A1A-4929-8B6B-A982CDA2788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E9F3E6AD-4285-447B-BB45-96469EFE56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0E0DEE0B-28A8-4F40-A89C-EC150DAEE9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A0E48891-E3E4-4584-94DD-AEDA1AE49B7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7371F4A0-9E6F-40E8-8BB9-9CF272D20F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C8B91BEC-7E59-4C9C-B4F4-25D467A099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5B6CC28F-1766-44A3-AA5A-92A4F7522FA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F974F135-8119-44A3-BD2D-5C9A7B5673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E30FA10F-D497-45F1-80CA-22CFF9E96C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86553C03-9B71-4B30-BEF8-EE19F6B61C2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8B80D831-DB85-44DB-B222-D923C848E1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0F1A9741-8FB5-417C-8295-861024752C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4BB328A0-DD19-42CD-8B2B-8122D0DF28D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564548DA-A118-4471-A3C0-34F5A02771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0968BDBC-5E49-4321-BC9D-590A7ECDFB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60C6BE0D-52A1-471A-9D89-3E93F673882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7046CD5B-BA55-4179-95B7-7633675F21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8132851D-419B-4F3D-94B6-BA851FDE7F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432AC0AC-A2D2-440F-B2C8-A9E0B9FD56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5DEDF61C-5530-4AAC-81C6-D16F377A23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07AE0C78-6ADB-4821-A923-3A94FB9451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F7EF9C7D-E990-4F0E-9364-E9DBBC5AEE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777517E9-D234-48F7-8F01-8DB6013D0B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7BD8FE1A-6BB3-4A77-B938-5FF78D6EB9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2D0E2FC7-0F6A-4A70-9873-44B9510F50F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CBF941AB-C44E-4261-BD3C-232D739DBB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EF4D4A11-3123-40C7-9344-F16F73577A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A0B98B37-B18F-4A15-8938-89EA1646EE5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5AEFE310-203E-4664-857B-744E84584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9AFA8F8E-D3A5-4A0D-AE23-C6FF315BB7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594A232A-78F2-4428-98A5-FECE2ABC2D3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439CA86F-C5AC-406D-BB97-5ADDE2A636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B402BB2E-CC8E-4194-A6FF-91706B8189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8582B745-B7C0-4664-A2CA-5C9F3721792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65676717-B49F-4DA1-9304-226E38A5BF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B8C8581A-BCC9-44E7-9C05-34820A9448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9C035BD2-51EF-4F7F-AA08-73FDD17490B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61DC2A6D-64DC-407D-9A3E-C3484E5FC3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235D358E-E19E-4909-9D87-AA09B784AA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2D14B314-4AB7-44C3-A604-DC027B8059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53A465E8-3A74-494E-93B9-22D8BC0602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384B5785-EEF7-4782-934B-0C5F2F9A34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A167A875-F0E3-4D1D-ADF7-40D4D58D14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B387EF4F-BBEE-4471-A27C-E0E961AC8B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C69020C7-CC75-4087-9C75-953E2C6821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4F11360A-5DD1-4332-A032-90E080609B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AE03E5C1-F505-4DC8-AB20-261A793422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5E981C96-C566-40DF-AEF5-AD9A808BDF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BA967651-9349-49BE-B9F4-9C10538657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E309C6C9-F49D-46FD-B1B5-D7C06BA170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8CD64188-3CCC-4E94-8E4E-7AF1935D48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37A7462B-6208-4B17-B897-E2201860EB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1D67B2CC-0578-4328-AB82-7319228141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E1F76C27-73F4-47FA-8F45-C9BD5A17C8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5526C18E-EC89-488B-AD71-5EBD3BF502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FAB76D2D-BBEA-46F5-992D-49155B57FD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46CC265B-328E-4AF4-9730-F399AC3FCB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92A1D59D-FCD7-4739-B277-5B90FF2226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1D42A0E3-CCF8-44FB-8194-DCEE862E53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C28B8D02-F511-4544-A420-3CE49702E2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D3D2B340-3710-465F-92D8-5188AC2FB2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A08C14B5-0E31-46E5-A0EF-B83AFADE47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B5594484-1F8A-43CB-81FF-653E4D58A0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13E3ADEB-4B51-4018-BB95-54BDF02A55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97EE4BEC-EC8B-4123-AFEE-FECCFE1E5F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2E38D55C-A79C-4389-AA7D-173A0664C6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5B779341-C221-45E3-9F8E-4BCFEBF194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8A76CE1D-BFEC-4012-81B2-1D28B35D10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0DE7C7FF-2D4B-45A2-A750-BBBC1CDCBC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158C2734-D667-4483-B428-A61ED06D7E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F5889AB4-0B29-4B90-A8B7-70A1AF87FA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DB3FB15D-5618-49F5-9F0A-98B6055E7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6D21E334-B3B7-45EA-9AFC-B5D52D8C0B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4185F52A-53D3-4AF4-B1FC-52A848F687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4612D69C-DD1F-487B-B2D5-FE25C586CE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7AC16740-3C36-47CA-B2DB-A080233946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92ABCF20-A27D-4933-80A6-02FA013518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B61E3676-F044-4736-AF8C-B9D827D46A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C0E1E23A-B853-46F2-843B-431692DB00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C6930138-244E-469F-88DC-0F4619D5D9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3AD14748-A49C-4A9A-9485-E8DC49306C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9E9EC9E9-E11D-451B-BB4C-0227D51250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C96DE7D8-C41A-4C77-AD1D-F053FDAE77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66E59272-BEE4-486B-BA43-B415D10206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3304ED24-6D93-4D21-A255-348C394FA1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094B6472-51B1-42F3-B798-0A0DEAF115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D550A4B5-3B6F-4A10-98FE-1CF4805D38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2136A3DE-AE96-4E57-8B1A-201A46CA75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D2154355-87B7-4DAF-AE46-AF95393E82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79CAABA5-17AD-4096-8BF0-D62E99C552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C4067C92-DC6C-4EA6-A997-96DABAEB74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E4DF1ED3-7D02-4EBF-AF41-9D53E339C8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7847D98B-8494-438D-8A37-6C44ECBCB4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DB55901F-B5BF-467B-8A98-9A9808C34C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781BA13-8FD1-432D-A24E-FF0563AA5D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81416689-CFED-4CE8-8006-BB102234D4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94DBA130-2AA6-421F-BEF6-0CA9B5BDC7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F404318D-C51E-4DC4-B3FD-9BD5B56CC6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4DE75F63-4BC0-4EA0-8F71-B1273B556A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8AC91770-9D86-4E74-878B-5F9F9167AA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607A7880-7160-4826-932F-806D138133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855AB1CF-9B53-42B7-B087-77ED375097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226D9649-155F-4233-BFE1-02AD002216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1148E18E-8E70-4F3C-8C6D-F4D4438289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4779CEF6-DAD4-4F1A-A3DB-955BA9444A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4B159E7D-76C1-47DB-B394-94073D7499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CECD601B-B938-492C-BAC7-BBA7EE40F8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3B02CBD1-9635-4BAD-A3CE-A3FEE5A400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8C8C6B35-2E1C-47AF-AD53-8174CBA6D5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5EE01F64-C505-4BB9-A4AA-4E90D2E1A9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BEDBE41A-AA4E-452F-B917-4223CD42AE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BCCF9208-5327-43D5-A535-270455C6A0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66218E99-02DF-4ECF-8FF8-3CFA9101CD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5B4ECFCE-BAD6-4375-845E-9D7278D6BA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B694BBB3-2A1F-4998-9D88-7317F9932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2448EA8F-8FD4-4F0C-BC60-470F85797E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EF39BF99-0258-4A00-863D-EC9EE6D05D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C86F99E-8819-43B3-81C1-91E5E51517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EAE30A2B-95B5-4AEF-A6F5-703C0586E2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D81A8C49-C7F9-4212-AF3A-67BD275E32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FFCC3B68-DC47-49F8-A4C5-3758FBBC21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FCF4A205-3162-4246-8539-07AC61287D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758E1E9-5159-4372-BC2A-877BB37294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674EA540-F5D9-4328-841F-E6E9D24C08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834B1ECA-D196-46A1-99FB-9193F5A037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996163B5-3670-4169-9A3C-831EC4C06B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A56790EA-60AB-4004-AC33-5069E1C833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3E767CA5-5C20-4B72-A744-E2E2CB27DF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A4FCB5BB-8FAD-43DA-9C93-7A2C457A51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16010629-BED4-46BF-8A30-3F31E82BB3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7A8D97DF-FC0E-430E-BAB2-A1BCE5AD0B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DB93D488-B4B6-4155-BAC7-69E1960B42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10E1A8E8-F8C7-4002-BC43-6173E2E14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158C72E6-A758-4FCF-9107-FF4A84858A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FA699F95-5079-405A-AE8C-68A66EAD8B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EC8B3B57-1F80-46EC-A3E5-48B4463E4D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DC537CDA-8548-4133-A7FC-D0E5EE0D93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BA717906-BA52-4833-A6FB-D05C5BC656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D7009DEC-A574-438E-9438-FCD917CDA8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2228336A-4B6B-45D1-9434-9611E97A76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BAEE8E25-04F2-495D-A81A-B5016EF84D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22BAEAFD-6109-4B14-8FA2-146F62388E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E00B8ED8-5187-4FAE-A596-8935BE42A8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77270FC5-8F7A-403A-A697-935893A4AC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DBE35795-1C45-4583-9BCE-5722DDC16B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048156C5-3DAF-4742-AC6E-259D099445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7201CBA6-E4C6-4E5D-AA65-1FD98F75CE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EA9A4267-55C7-4D11-B75D-0FEBBC6A77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42FB88D4-86D8-41BB-A3EC-34B538547D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5EA5A263-7BC9-486B-8AD6-E162501C1A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C54C6477-E1D8-4524-98C9-B75418EF42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4CF48D00-6D5A-4F1A-8836-A8AB97A3E0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F0C12D8F-A107-460D-AC22-A83C41F382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01C7C9CA-0CBE-495B-9966-266AC53E63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06D6E83-4F30-49DD-91B0-0B92FF420D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020E9F16-5ACA-48FD-91B5-2EA732BE3D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E323900-D567-4C28-BC69-8156119237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8728888B-D7C8-484A-A815-980F483E5B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92BED8AF-4886-4FA7-9260-99D0E1BDE8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81E3E058-3173-4D58-A42C-138329301C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23F67CC3-C328-4E78-AD72-C217648002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C6DF0E3-D4B4-4C7A-8EF4-22BCD90D1E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1B1A617A-5034-4E57-871D-8209439C79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A7F77770-862D-4DCE-86CA-3E2809931E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B450C36D-D08E-445B-8811-3AAB2DF866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06046229-7690-46CE-88E1-5B07E1C8CE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C114DB5C-0CFA-48D8-812A-E70142E894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D8FC9593-3447-4F36-AA96-DFE37086C5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F3305BBF-286D-418D-A442-5D51B97DD0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D0DCB058-A86B-47B4-AD47-1E5C8B54F8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135B743-1F52-49F8-A95B-99D4A6420F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8E84892C-50E4-4E24-96C7-F589E9997A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7F7DA85A-9280-4805-BE5F-07618DB826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5ED28802-823F-40DE-8448-2FEC9849C1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E50389CA-B409-4B64-A86F-03AEDB2294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09F3BA05-F79D-4497-8918-B1F766279B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4E2FB5E7-7229-4092-B117-27F15D8348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2EC7D54D-CAB7-44E9-A69F-C36D887A85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8F55AC31-93CE-4798-B148-417C30E73C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00F6EFE3-8437-44AC-942A-0E127CF5F0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7757ACD5-7AE4-4669-A29B-EB1B718AA4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C59FFBA1-F95D-417A-820A-631CEC1E15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89A0E5A0-CE58-49F7-A986-3DE3765DF3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EE1E883E-FEA8-41A1-8DEE-7F197BA466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EF9DC9B6-7B16-4632-80AC-4B423A88B3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CCF909C2-D9AE-4AE7-BA0B-49A1AA0491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F1F31D57-B8C1-404F-86D8-000F9BC893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C4BAAC00-3E10-4814-9DD5-79F089CE6D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762EB11F-83B1-4689-9068-FB1053AA5F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BB0F093A-2C29-4307-9D4E-1BD97C6D64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D3460C92-BD10-4346-9F7B-7E79AC0515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99534B1D-9E4C-41E8-8373-2A6899600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EFFFEA6C-5F08-480A-BF13-54F077AFE4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EBD911FD-63CA-492A-86BE-6F0EC104A8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C8500886-400D-4234-9459-7097E0E11A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34E1CA64-6740-4C7E-9784-B0DFD41C7D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18250012-3025-42D2-B0D2-592AEF3B2B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967E67D9-9A92-4E54-9317-5DDBB0CD2B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316106A9-1437-4F3A-90FD-DB0EC9884A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A7D9D175-BDC2-46EA-A146-21BCE75219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2845443C-7F70-4A6C-98AA-CF5DDE6913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8062A438-4C08-471E-A03A-E83E71B730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693FE885-9999-426F-BA6A-6A4DE69520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3E1212CF-E142-46C6-951D-FD63B30BF9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94452DAE-BD29-42C8-991F-9F7B2FA787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3C1A89CB-0F64-4413-9FC8-15014BD6DE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F27B5E63-B764-454A-BB62-6DA56B4C92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78B6D686-F43A-44C5-A21C-1AB1AA1B38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BDFC8D1B-59D6-4E3F-B954-AE4B62F860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36D2EA21-52EA-49CE-942C-C658ACC110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871A251B-069F-4143-BC50-66B8A42251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1F3AB556-8030-4AF7-96D8-31AFFF7BE8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9EB704F3-592D-47E5-B33D-B4C15DA461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3FC054E6-C892-45EB-95BF-B69C47CE1C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EE7C8549-F59D-4033-B2FD-36C13871F4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E1A8C9BE-C4CB-4CD4-9581-964D79BC86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CE77D414-A768-4F37-B9C7-1D0F317B7D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914805DE-34D0-48A7-831C-A212F9D770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061675E6-7F62-4DF2-863C-70F938D072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7871B5FD-338C-4FD3-8C54-00D0F712D2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351B04F7-6A8F-4D39-9FE3-659EA58151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F5F312A9-6D7B-4442-9215-907DB1FD00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22B06098-EB49-45EA-B2AE-C342135B53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7A7B4B50-8DBA-44AD-A550-54CEEBC5ED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FA897921-F1D0-4B5E-A0EE-CEE5BF6AAF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737EFBF4-688A-460D-BD40-C579F81338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33F59043-3E5F-4396-BE5E-8DB0BE0CA3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36B407AF-C5E6-432F-B250-06006557C1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A96D682C-9EB6-4647-8849-12AEDC118A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ED64B011-3258-4524-976F-09C42DEC89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B389FED5-0F7C-43A8-9DCB-14CBDF23C9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BB975FF3-97A9-49C2-AFDF-06A50BFBB9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2AEC98E5-15EB-4CE6-AFC8-A551651817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05D331A1-AC81-4515-9699-02A92EACA6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1FBB834-7919-4F16-9F94-ED6C66D7AC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83EA396E-A03B-4CBD-BC6D-9B901360A7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FFC41CA9-078D-44C8-ACC1-5F877107B2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7E29EA80-981E-43B8-BF5B-789DB67DE5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27F4ED5B-0263-4D1E-802D-8AF58C6C23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265EBC6D-9E1D-4E05-B5E2-0E16F42236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DD43D5A6-ABE3-4010-99E1-57E8B5165D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2CDA5588-F1B7-40D2-BBC5-4DF5E8AC7C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8ACEBA8-110E-4332-BB59-AD6F65E380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0ED02324-5E67-4AA5-97E6-2548563E7F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32B7616E-FC47-42EE-B769-0F3BA86B17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9C3353A7-0579-4716-B0A6-05DDB48A32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F9939ECD-3D69-4BA0-8680-286A71B99E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2A7D8CC8-947A-489D-B0CD-18332C7010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EE48B0EC-B956-4FDD-B1F6-DAF78B4094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C1997896-82BC-41C3-ABE9-91C182641A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69FC169D-CC0E-49B0-95C1-F6FD01E29D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06FBDF4-8A53-47F5-8156-9822B0D5C7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EE0D9657-9C60-4EDB-BDC2-A112A3A9B0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DB0198BF-6E1E-4EA6-99D2-8F533352C6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28802404-CBF6-415D-8E85-CF8FA6D20E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BBC1E024-2628-45C1-986D-CB064AE324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DAFDB92D-4AD4-4E87-90C8-AF7213EE9A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E2359C9F-560F-44B1-8331-9745A90EED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DB55B2A-A46B-4328-AB42-2DA407942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FCE78F7D-5F91-429E-85D0-B4993D5AC8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A7275A44-0D41-4466-9269-C26B92585F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9D6A2862-8504-4958-B858-F75C7D3A70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41E46492-8C3B-4A7D-91E5-6D111E3826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521329BE-0638-42B6-A2B9-66DD65F642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2BA7BAEA-A1A8-4DAE-8938-B98FFF1060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A10400B9-0B11-4339-990E-D31FA03DF0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263B1192-D8AA-436B-B86C-A24664E1EA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177D0252-F224-44CD-82B3-7622260871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D60A4EBC-C753-42E2-9976-198B7D00EA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066E382D-EA2E-4149-A7C7-E712E16F8E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98B2A6BE-1081-4265-A920-1784F42DB4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F762389F-1931-4A85-856A-A01800D38D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D062010-4626-4745-A755-79BAF506AE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DE72232C-851B-498B-9ECA-808D32DC7E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F4D319D8-1DFE-47C4-9497-E637027955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20EAB1D1-32B7-4DF2-BEEC-E67E488CB4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0AD70EA1-CD20-4201-845F-0209B4CB48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EBFAED39-B4FC-42FE-A70E-8A4BBC84CF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5F119CD8-34C2-4AD8-BF0C-9C66DCAB61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43138CD9-B2D1-4567-8A5D-CC175C8E54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EEC4897E-2E43-4F95-ABF0-CD580231FD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A85AE421-62AA-4AB7-99C1-72601C0F98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15297B8D-8A2D-424B-850D-331E740BA9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DD66320B-E6F2-415F-802E-43EB779DB2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D3D0CCF5-2418-4200-8763-3F1E69A566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A609FDD8-7EAD-45BA-A4F5-4CE97D6B60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21B13B09-1D19-4FE5-9B12-2A94061871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20D46403-19AD-41EF-9832-FF84951DDA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1C08220D-C1B2-47F7-8A9C-2BD64DA625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1147AD2D-5437-4C62-83A4-EA789897B2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5E955D96-10C7-423C-B7FC-0E611B959A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03CC0C51-54F5-49EB-A782-B83C32D8A3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FF00E7C1-4B97-4997-9EB4-15356C3C2A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5B701049-0BE5-4D6C-8D1F-8A3E477DA5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8DBB83EB-2F55-42EF-AAFA-12B235D664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25FC8D45-7F5C-4B12-AD83-56F467CA6F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2A436595-9438-40C5-BC59-764324860C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E03F0156-FCE1-482F-A2A9-8EB86A277A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7A1138CC-18BA-4C52-ACF7-8AA857392E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E4BEABFA-FD8C-4644-959A-0AB21F7A93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0F5F513F-22C1-4BB8-A046-29E4267F3B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E8871D1D-6B34-4C43-8BAD-B6B8822274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F6076B5A-80CC-4118-BE94-A6F4AA99AA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5279EAEE-B242-4993-A5DE-C84E225BB8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38E0D539-8188-4E7E-AD5B-9BA989607C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919289F9-B973-4338-9D46-8C54C36B10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AF7D0EA7-638C-47EB-B1A8-99B4CEE86A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FCD83C74-34CF-4C90-8C4A-69FF3663E8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6D3918BA-F1BA-4EF5-B0DE-334203447E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A4F5C3C8-227E-40F8-9591-C23D415CDC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69CC1D59-613D-4920-96A0-EA9DF041BA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B53DE0AD-3F1D-4713-97BA-BFBA96DE9D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11D97C67-2839-4B7F-B56C-649FFE06E5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E50AE9D8-C37B-4744-B53C-1B56D637B6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83840106-9A09-445C-B7D5-55EFBF2A8D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DFA1A1A7-E8B3-40DD-B650-0D80D7790D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CF7B7CC2-26EC-4E8E-B345-581E73F8FB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2E303559-217B-41ED-AFBC-380420F8DE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71C6EB63-466B-4948-842A-68204E1697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3CA10023-C35B-450D-B941-54B024899C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9BADFD7F-9874-479A-A227-98C554DCA3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0D22F621-A737-4EFB-A3C8-0CE72DC8DF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12CCC32A-22EA-4FFE-8E39-37093E4CB2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E8D7B5FF-E515-4FB1-80BE-31840A3978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5A8515D5-08B4-491F-9F42-C6C70E5824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09D9C3C8-7AF5-4828-8775-3A57FDEE47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A378FA53-570C-4E21-9127-334A640C21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5654381-A0F6-45AE-8519-D0A7E7ABE2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EE7A91BB-086E-4D09-815B-5E32A315D2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81514496-F689-44DF-8224-1EEA5D663C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F234E895-6318-404C-9074-4D309C5EB6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987EB0CF-79C7-4F97-A17A-6FA1817B2C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D3B63E3D-1780-4889-9C1E-3B3B2B937F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D7494F5C-63B7-4991-9928-CC0C8FF481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C39B8116-3396-4FF5-A779-9266BF1EE6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2EE9A471-D571-45A9-B161-1D74B25C72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B9AAF81A-E179-4C3C-BF5F-482EB4B3AA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E7FD2C41-45B5-4A53-A382-98023118BB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41F15F30-B3B6-43ED-A0F6-D93AAEB38A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83DCFA20-7DD4-4E20-A935-9FFF289422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2250CE82-9E29-48AE-85E2-AA2EEA436A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7912FB91-7F7C-477D-A6BE-F2AEF86C91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AF065EDE-B6F0-48EB-B232-F08567D0EF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4A671D68-44CE-4448-B9C0-BE49EF2082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213777E7-CCF3-4AD1-AA30-D7F0517157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EC9F6421-295B-4A15-B394-BB7E75771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3124274F-5D35-4AB7-B6CD-64122B16C3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5D1F4751-29FC-4A19-BE7F-EEB1B1E4A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5874D55C-35D1-4920-ADCB-9089F14A1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26A3571E-C9D9-4E81-B61E-AC8C1574B6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41EC07D0-09F9-4D7A-81AB-1B0AC3AFF7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1EA040C7-C3BF-4EF0-B1F7-C03662D9A1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B119D234-2003-4194-9710-4AE1C45A97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94DAE981-1AAC-470A-A51B-25C6C0F134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6D3C0E68-2EB2-4965-B453-DDCAA35595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13EB1BC8-4D06-45D4-B940-445E59EA00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DDCC7302-E361-40D9-85D7-CA0C3B62FB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E63A772C-0406-4791-98A8-50C38B65A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95D56AA0-D8E5-40B1-A942-45C8A40E6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8953764C-3A84-44F3-8E19-7C93C1F41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4EBF7E8-1E61-4A1D-AB52-4E29215FF2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53CCB4A7-A1B5-4834-BE08-2C9E1DCA68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85EC1CBA-888F-499F-804B-D11B7A312B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E95C39D5-3EE0-4668-AF3A-CFFF47F5F2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AA945E24-7BE2-40E2-9BF6-D9AEFE421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C3B8150F-8237-49EF-861A-CB8AC4467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C05B5214-6C06-4A55-B49B-203DD6FED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2C3B73C9-EF44-482B-9BB0-5ABE8A5042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EB980E2A-5B59-4BEB-AC5C-7B606894A7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ED6BC471-BA19-44AB-AA27-B1D9411CE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D1543714-E96D-495B-A2CC-A450B0339C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7233162D-1DC5-496E-A5BA-4AAC0EF10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2EE81609-7437-4EFC-A221-C83E03EF2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B15D7DDF-BA74-4A8A-ACDA-149E31DDB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9CC13B00-5E46-40E5-89EC-E2969E9A4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116E8788-3996-43CA-8814-225D86700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AFE4A03F-FF25-4EE4-B757-E2A6B66FA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06A52262-3E68-42BB-A77C-37507CBE5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BE692419-5651-4A80-9D8D-CE289855B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DE6D60C5-F39E-4A3C-8BD3-CEBCDE1BD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9AEFBFB-491F-4A58-9D85-27C76BE35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9C58029A-04E1-40BF-A52B-019E617E2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A152822E-488C-48EC-9DBD-7D592B336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CA06DAAD-EF0A-4AC6-AD31-F1074B737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1F030717-3819-4F16-86AC-E6EFF86288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4AEDE34F-63E2-4092-A2D3-A94123568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A57E05FB-50F0-489B-A1D0-0E0EB765C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A4155A0B-2C3E-4486-89D1-F06E45C51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E2AF286F-09D9-4406-B6C0-86B410274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7442CA4A-ACCA-45C5-96AE-9F3BAD9179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45839E81-BB11-4E53-927D-3EE494DE5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11397373-6641-46A0-9991-332444DD1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8531BF3A-5CC8-4D11-8F05-822DB18CD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4A6910AA-74C1-40E7-AF5B-FBD29EB0F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6AE98F1B-0BBA-491C-9A76-76DA22ED1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C8E7FCA9-A9F5-42A1-81C6-8931057B1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84AF2D71-555D-4813-A048-1DB4536B3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FC60C5D1-8B6C-4C33-9DAA-D9A0AD103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D18FC66F-2A34-4E29-8D5D-80E1ABBB0A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3E9CB411-C3F3-4B0F-80DF-96769758EC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52D88D55-2351-416C-B2C0-8EAA44D43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DF5D6E4F-47AD-46DB-8A3D-E7ADE7C43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BCEFFADC-4421-4668-9180-1A7357CE7E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E2A293F6-60E1-47BF-ADCF-113A02B88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CDFE9B89-C490-4898-88F1-5CE4320FE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97F02E80-C8CC-4C2E-AD30-D6AD85406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3C42D448-4D03-4776-8A82-AFB6F3AFE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FB336001-25EC-48DC-9EFC-AC172E5B6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3BE713F6-C9A0-4C92-8EB6-5A195BDBB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E05092E0-41B4-40CA-8B9C-435895CA19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F05F7261-3934-4E9A-8494-761849A15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27B5A1B7-D45C-4361-B66C-62B91656E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C8FBA337-1795-48FD-8A34-FC9A7E70F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D531E509-5001-4D85-807E-9A222145F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4EAF752A-561A-48E1-BC79-5D72105C97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54D2AA90-9299-4692-BC28-5C44B3FBA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1E950FC6-514E-45D0-B5E2-0AB3EA6CE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A774A0B8-5602-4FA3-8C93-E2EABD2BED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98C05A29-C25F-4E32-BE4B-DCE4D6E0F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C97E3B7E-ACCD-40BB-A16E-53D0FF140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ADDA3099-3685-404B-8A44-B5B565D8B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0B65EE90-F987-490A-A9D9-4580610B55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23673B18-F419-4A9A-8E23-DEB1FA4DF4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7E0A7259-F839-42F9-B898-E7758A0A7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D221EA1B-819E-4414-AB31-62A67A054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7EB22D3D-05D8-4CE7-B397-A8B22AD8D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C5EC059E-8B0F-4458-80EF-89350588E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B846F51F-F3CB-45E4-A92D-B88600FCB4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862E62D4-AE22-41FB-AC88-B06A92A85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01D353F6-DB89-4823-A920-C93950802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575A2C4E-4DA8-4B6D-829D-F01F0F840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BA0E31D5-D66D-4576-9249-0D7390F3F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0047987A-D6D3-4837-8A77-6F11946B1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DFC68BE4-AEB1-4BBD-A7E7-B5071C2E21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ACC4BFF6-5F71-40D6-B313-C14CE8358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10900704-B600-4DE8-816B-45AAA7D8C6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9AF3C3C8-FA45-41C9-97ED-7C3E3FDAE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19FF4C97-583F-4D23-8C41-C7A805E0B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3A8FB5D-C6D0-47F6-BD95-69AAF219AB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D59C45E5-5F7B-4A83-9618-331070A9F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14EE93F2-9F09-4345-BAD4-6A7096890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5618DB2D-53F2-4AE3-8F6E-614BF31A1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1AC9CDC4-E533-4FBB-AEDA-9AE395038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0376A146-5821-4630-B198-F6BDDEB87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68A64653-96FB-4CF9-9BCD-BA7FD3C57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86BCE862-15AD-4A73-85C9-6109A839C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8F7E766-0CAF-4B9A-BF5E-6933C5F07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BE4BD8B1-0292-49E6-ACC4-77C9B742BE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2041CA50-CF09-4B5E-8779-50725AF9E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8BF7B766-955E-4B8E-8A3C-8FAE99082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DAEFA4ED-6DE0-481A-A146-60DCE97F38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A4CB852-8446-423B-BC78-885B6B4CC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A30005BE-EDDC-4D24-A28F-3C1AA003C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504B62CA-CD2E-4E6B-A026-472741B95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F0C67F79-1604-4987-85AF-8C4D267C6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494B971E-A0ED-434A-AEA1-DC4A20199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7F158867-1F68-47A7-A716-9CBD6D9592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7C5D03A6-3889-4976-8F42-84A32E287B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A67694CA-6AE5-413A-BB80-6A60F30DD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4BFB216F-898C-4E7C-BB6D-0271411B9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74C8CB60-FF68-4CA4-A8DA-6C70B9DB9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F4714347-E077-487D-BAAE-1308F53FC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BBC30037-0FCC-4B9E-9851-DF34D9830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CAFB944A-6C8D-4084-8988-434D5D24A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20C2CCF5-D808-44DE-8A96-B886B1C49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AD9900D5-9735-40DE-9D44-6A28CAAD3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3CC8E186-58E1-47E0-8A50-C1DCB67D8B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F9800E6C-4FC5-4BBA-9E9F-4F1120E08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F27A799A-7FF2-4967-9191-E19219664F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5B01D15C-7E8D-41DD-AC81-31616AE6C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34670C96-28CD-42C0-90CD-E726E826D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FC5EEBF5-E0EE-4593-9825-5EB08B905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8C36D62A-5B34-49D6-94B2-D25ED72BF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7BFBDE31-68F1-49E6-803C-193188C75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CD4DF9DF-10DA-4E08-8AF0-C773FEBA9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D88DDE86-5F6B-49A2-BBE5-906DA4279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E8A1D446-FFF0-4373-A36C-BAE4307188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9B36EE87-7151-4F1F-82DA-B6492D4DF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AF2B4641-392E-41A0-AC66-54B11DBAE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38FB5EFB-D131-4281-92E3-D923AB2F34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9E073F63-72A5-4714-AFA6-D96B85A78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F171775C-5D1D-41B2-8C40-581A37031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D0990D4C-74D5-40C1-8ECD-8D903A5A0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395DEFBB-3859-4F71-AE30-0606F1F40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10806E42-4E32-4B0B-862D-C0D9AE0A9F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4EB31F0A-4542-4C2C-A014-06DE7030F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5EFB15D5-B7D6-4DD4-8014-C66AD60F3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2A91D5AC-E2E6-4422-BA0C-EED895392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1B042B78-0465-45BE-8601-45AB1AE15A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9BEAB34-49A0-4218-B21D-30B5BD8EA2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F3169FDF-68C3-4DFB-910E-E4C96BE89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80BB2B58-F716-4ACA-8359-F2898D420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E08C1FFF-7A56-4EA2-B589-156E2B236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2C0658F6-B878-4441-A32D-AFEC6327C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DE50AFC9-78C0-462D-941E-A3B82C0F0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44AE1A07-5A40-421D-8B91-8BAA21755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BB0ED841-2DCA-465F-83F6-52F1463BC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039966F-DA45-4CD8-98B2-49A094E0F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76D1433C-B930-43F4-B8E6-2562C88BA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BA5C8F63-1AB1-4283-AF3D-D2CDE0DA3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699FA013-D8DA-40F6-B7E6-567A570C3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2B4F5A9F-5ABE-4FA5-AC7C-24061954A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CD677554-7A82-4E94-A6E7-E17D02CE3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079748BA-66AF-4622-8E13-830685DE7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06EDCF30-70A5-4A2F-90C3-3043F30C04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F43E1CAA-9724-4D83-BDD9-95C87AB2D0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32CC5A80-3FED-41DF-8DB2-8B82C721B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D4400CFB-E4AF-4EBA-8BB3-62848FFAE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7613290F-55A8-4772-B307-36FC56025B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DAB2D38D-7C2F-4647-9985-B59E52DA7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FAAEDB74-3AC3-4080-BBAC-ABCD60461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BD6671E6-74F8-4E44-B379-F005EABB8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48A8C4EC-B787-4769-8F69-5226E9783A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76D72397-506C-495F-BE65-1B757DA5C3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B8780365-B889-43EB-8E5C-76B59F859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77CA546A-23D8-4AD7-A6F3-1A76C7E2B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40372066-A8E9-400D-B98D-82BBF3098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EAFAD762-D241-4BDF-A012-EBB6A2B86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C24E6DF6-A371-4768-92C3-8BF42F52D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A1E7F893-B76C-4A33-8B27-C71184780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A3B4DCF5-429B-4ACF-A952-5BF1B9420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66389991-F88F-48AD-B411-ABA2119CCA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0360780C-A68E-474F-931B-7ABB4761E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8CC27AF1-B324-42B6-BF46-1D5CE5001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438AF7DC-48E6-480E-99C2-D58EBEBAA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8DA67AC9-5A6F-4CAE-9E5F-933483317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832875C3-483F-4652-A20E-EDA4404E1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2206339F-4DB8-4550-98FC-186C2AC81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D7E2CC2B-C98E-450E-AE64-3743CE32F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6762F3F0-8DD5-40E4-93F4-641BF2C63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82005428-3CD3-4555-A366-76BF396F84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1C8A694A-FB87-491C-8B5E-EE4C1A2B2F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CE13A2A5-8784-45EE-AA3C-1FE985AA8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795CC273-2E99-4C6C-9735-F836BFC95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1857ABD5-A020-4641-BCED-11E4A39D3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1A23ED16-93B0-449F-B1AC-FDEB2A182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F6C18F4F-A832-4D4F-A6C7-4B034232E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A080B2E0-C741-4F18-AB86-7A6746004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CA2F1873-C76A-4506-99F1-551DEE412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2C2EC881-EBFA-4B9F-BA55-E9EB1955DA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5160D076-13C2-4CE4-8486-A0C2B4638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BF9D9F83-E8D5-4D64-AD7B-AB04555FD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A2CF1B2F-AABE-40E1-A03C-F3723B696D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6E03016F-C21A-437A-9E40-60BEB42F1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8958DBC3-8D8F-4CC6-A43E-D5CDF8C23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9123687F-F43A-4D1B-9294-0D4CA6603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CFFCC826-1C31-47F8-AE12-F93FD013D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5A3A8EDA-421D-45EB-8874-3E7608174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69D859C0-7D87-4EFF-95BA-C9B8B6936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A5D8EFD1-B5B6-4466-A14A-884B3530E6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DDCC158D-9889-44C4-BC8A-0F4F81DC5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D76E3E72-C33F-4691-A1A6-69169B7A1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7289943-2A01-4B24-B01D-F5CAAA81E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6FD5E36A-B2B1-410E-BE48-13D157645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A0035B55-2080-4C65-BD5E-E3FB7D735C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550336DB-AB7A-490B-96F9-F5E62841D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6B992077-A01A-4421-A0F1-57B7A86F8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3DC66A1B-0617-416F-9E3E-325D79F8C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27713BE-7949-491A-B858-8002CD904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EED10677-10D4-466F-A042-5437673D61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EFF21A06-4A5A-40F5-810D-A05F40F1C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D9DF5D3-7F8B-4842-9306-E087C85F74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ED600380-3BA6-45F6-9257-C41561E1C1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99FB3AB0-D188-4700-BA21-DEF8C5C99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CBA2325B-88FF-47BA-AE46-0BE455D87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6F084499-86A0-4E21-A60D-C210BC757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C78A4FBB-4B29-4E70-B913-12F690D6B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02426DA6-8CCF-4224-A70A-3116EFB00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2DDF0351-79A8-49CC-9A18-6540D5ED6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28A74E70-7BD5-446E-A48B-FF470F26C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025E5829-E502-4F07-B43C-20195C6F8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CBB1D5F1-7F37-40A7-86BA-4B1EE2A7C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DFC4D5CD-487E-4089-9D6F-FA01796AC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575F0FC6-C4B5-47D5-B95A-51B8D42A4D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B644CA66-EC06-4620-86EC-CEBE4F3869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A02B2832-0008-432E-BD4F-F29714B6B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1307EFF8-E62A-4825-B505-7CC030FE6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94E2A3E9-1C18-4142-BD02-F50724FC5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FCBD0F5E-8526-4F07-910F-8EA906120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BAE70AC2-19CD-4094-8D9D-A0DB328365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8C882EE0-F08C-496A-9324-A3C71558F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DDD568AA-09FF-42BA-9B69-650AD4ED8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8868918A-DD0F-4D36-9113-2FAD43044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DB7E835A-032B-435C-837C-1CF331876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201C95B-CDE2-40DB-AFD5-417339D875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7BBE11DD-655D-4B44-9EEB-68A0366ED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9B60B052-6E6B-4941-9CFE-64C938C64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0AE39806-34B6-4B93-A4D4-54F5820B5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38919514-3969-401D-ABA7-D24196AE2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BC3A4A22-66E4-49A7-B54E-4FA8CC74C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893AB36A-A339-429F-B778-213A02FC6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66B63D1A-F14A-4217-8137-7AD2BB64F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66129998-4D7E-4D27-B370-C96FAA9C6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EEE64D2E-EA8C-40BF-91AC-D8DF8108B9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64C7B678-9891-46D9-BB27-FBB8234337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CC8FC9F5-C48D-4578-9B88-FF6F46FA4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253A7C82-4F94-470D-87AC-035E13B9D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3000D0D7-2D32-4082-AEE2-108DFF2B2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849E976F-8552-4542-A85A-9F8234114B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F7325A9B-78D0-4D0B-9A2C-449FC5AD8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CA72E65E-DE45-457A-874E-A60C890F6D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DA51C54F-64BC-4E9B-A7D0-9C0A8EE7D5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B12AC13A-1890-4A3A-8F21-6A02FD63F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2795A504-0EFA-461D-8875-5DA08B758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27075B92-4E3C-4F49-93AC-9BEA13E92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302520F6-FA57-4142-AC59-3A0F8AE92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365E6673-A27A-4099-BAB7-0E9D7BF03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06C23014-620C-4EA6-BFE1-E0E73A846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826BE131-D4ED-44DE-8C06-C7A21B388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3EF1DFFC-9BE3-44D1-B132-6095F9F56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8B6297DC-9E99-4364-8516-8754EF38AD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2FE8B98F-1624-46D6-8010-6E7614384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17BCC8B7-B0F7-45C9-A879-8D9B8CB56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8268CADD-40AF-414D-899A-9B5E2A2EE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369EFE19-A381-4CB6-809C-9F8E54272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4E18B882-ECDC-4DCB-8D9C-C0903076C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77E1CDE2-E5CF-45BF-869E-AD775F3D2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CFB49A0F-E683-4772-A8FD-71241FCC4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DEE816E6-55DD-49FE-86C0-622DBE6FE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1DDC9512-B422-432C-9136-96E218B90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BF83EE29-FE70-460C-8FF0-A6D95B5E6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25CC1CAB-D2BB-4ED1-9753-4B1133365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5B84CE70-65EF-4337-BAC4-5E7722FF9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7B4B0BCE-FBF9-4A06-961D-55188A022B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094AEAC7-21C3-413A-A220-777E196B6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B3634918-2B40-4651-B1FE-99B7FBF7A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DC087E7E-A810-43DF-B304-7264A4F97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44559EA6-5D8A-40C0-AC9A-13FB6CE5A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CE1B3A73-D90D-49C9-B2CB-E95BBDA53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4280C7D1-3CD0-4E01-8996-5D533E2EE1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B8E9FD7F-9B7C-4BF6-98AF-981585763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43168360-5DB4-4ED6-A45D-561CE8234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0E2CC4D3-CEBF-4B15-AEE1-980E4C87A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21148423-D4D6-4FD6-A1A5-0ADBE1FB8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8743A418-6F3D-47FA-8737-F09B10CB5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8087319C-5171-4A28-990B-6F8DF4128B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6FB65B9D-F40F-49FB-AA98-FD2B12793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F8DC008C-0EF5-45B8-95AC-672275B39D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EBC68330-F4D9-4220-9D13-076382716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4B81D23E-3066-48F7-87F1-5FE184D35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DEB56147-22AF-49EB-8797-7F9C3D2CB2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55942E33-5636-4961-AB24-F76F68E33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B0CB43C5-5E54-46CF-BBD9-8D569A6838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6C0F212E-D741-4073-A9D0-643DDCBA0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61477521-A8DE-4B5B-AA5F-7B5BFF948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93F3621-1339-43CB-BD4B-F97FEFDEA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77A00FC6-A838-41DC-99E4-1B4546C2A7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415D15B3-3304-48FE-BAE8-A237E2694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7D78DF38-1A50-4EA8-8553-7BBEF78AD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3F4BD4BC-61BE-4CE2-A435-F84D66463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5E49BA83-C532-4899-B679-1DB42BB78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AB18E26B-D731-4D58-B816-FA5CA3D22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4465D49F-8C18-4A30-AAA7-FF0F785BF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4573289B-BDC1-4F47-968B-95BD63BF7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A8786C7E-3379-4745-8147-67E194058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9B6BE07B-1F01-4FEB-82EA-5A094A947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03F52E14-3AEF-45AA-AF1B-3ECCFAFEA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ECB43E9B-691F-40CC-BF61-20D1D4307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C0AE84DE-D2FD-4ED8-9BF4-12381F06F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25E7EDFD-3A9D-4CF2-BA91-2E1CB663F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C4625A5C-015D-4B3F-BD09-D0647DB0C1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0DEEFA03-DFFE-45A9-91D1-BD79EC214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32B0CBFE-D49E-4357-B170-0A11956479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0EF1F3B-4F82-4035-B16C-7C6451860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25F095F7-89D7-415D-A9A0-7951CADF9B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B594647B-BD04-4511-8FA9-3CE810FE8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9EFD4E0B-0B62-41ED-BA12-C33F9F2763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6D8DD447-D523-4237-893C-B4699A1FF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BFEAF91D-B842-48DD-9C2E-A849C17D3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DC64643D-9674-4253-8C3A-6B8149229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E331332E-2349-4032-B225-BB30FFDAE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A5535727-9162-409F-A4F1-B89C14942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ED03B849-F535-422E-8CD6-3247BF320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5514CA0B-2049-4866-B082-BDCFA4123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6DDEA3DE-3842-457A-80A7-8DEE41AAD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BB05A25A-FD6D-4A73-9B94-15C89362D7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558D8CA2-86AF-4A95-BD45-69A9A96F5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C0380604-FD0D-4DFB-B8AE-8A3C08E58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85ADB565-53CD-4EB1-B817-AD7C433A4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48F8CFFD-6756-443A-B5F3-103C5F5C6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5DC4745F-2B74-4158-A914-3471B92783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96513543-E64C-4C3F-9374-9E6521159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A44DDA31-71F9-4CBF-854C-7AC1EC2F5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10FCE117-69F7-4981-9975-7B0B5D21D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2EDA2A4-2135-461A-B83F-7CBBB595E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52C239EB-7C48-4B19-B0B1-D79CB9583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C9BE97E1-F181-4EFC-98ED-05B50AD60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D406FBED-E5E3-481A-B4D3-6BDD919EE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B2A52A3A-AAF2-4EF4-AB47-3D4D1C873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5748D14B-DDCF-4F19-A20F-7D5821F4F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1D888590-1339-4129-B2B7-A363870E2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D857ECBA-21C5-45C1-B972-9EADA4D5B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5C643F49-74FE-44B4-9D90-8229F3492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589B0CB1-AC92-4DB1-8DD3-BEB0F2FAE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D441A923-10A8-4AEA-986B-5E8047D39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E15FED13-DB1E-46AD-8FC1-F6072044A5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CE5A5DB3-B27C-497A-9C0A-9C64F81BD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DF737663-0575-4F49-87E2-18AA4C92F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71F9D3A2-8E2F-46A0-97B6-82AE0963A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62BC4C54-F9DA-404C-A426-CDEB1CAD9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EC19C097-9A40-4ED4-810D-59030585D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81F26021-374D-4BC0-9A78-0E3E833CA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74C749AE-20F8-4F9B-ADE5-B9F9CB19B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E523EB6D-D7FF-4510-9C98-610495489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D961C3D7-4845-4D57-B63E-3125967E6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5D74E100-B74D-4AAD-9E15-C364B4734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D45FAA11-B49B-44AD-8760-E71A61CD2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7BEE84BD-D529-467F-8A8F-52A264433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AD9D7F09-F6A7-4B01-9F4A-07DDA8AC34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5F81AB5A-E2B7-48A4-8431-9BFDBD042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9CFD59F-2356-4F0F-A7DC-58450D567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02259BCE-FE2E-47B0-8E06-556655F94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C155CB09-C1F3-41C8-9D96-A8108EB893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B28895D7-0A39-4C1A-97AD-638A29B80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88F8035F-AB67-4080-A22F-0A102D486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0581C391-213B-4E83-A4C6-9D7DC20A6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60DA5ECA-1767-4373-9576-21280A2B0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61BAF27F-12B8-4294-98FA-AFD4CBF060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67BDA484-C5E4-4F0D-B161-03F8E8726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0A7CE286-8583-4AC5-B5C1-18A4DB4F3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8351E232-7F28-48FE-9EE5-8CDCA9750F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1FD3D60E-C32A-418A-A9D2-5FCAABCC2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44A3CCAB-14EA-4516-AC55-3F2635C45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B3DC123D-FB78-406E-BB70-F775BC0FD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D94C8699-6036-47A3-9507-138D08B09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F9DAE085-9497-42B2-BF15-2738E69A8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A8DE82D0-BA63-4040-A01A-0F9A56BA9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195675AE-FBC7-4154-963B-9CC274724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865274EA-9BAF-4D2D-85B5-5FF2E18F78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797D4979-B5CD-434D-A8F1-E36F1BA17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06B00F97-C93E-4324-82D8-A34FBBFC8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12F9ACB-2A73-4174-9D67-7AB69A612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DEBE0211-24E4-404D-B74E-9B78A3E5B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D2A6D3EC-C630-4C86-B195-37843971E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B9E4C697-D618-4360-814E-B4AA57435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09A460BD-8D67-4983-93B4-4883B64C60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A1E1578C-C79D-4482-A854-2377CAF6C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5077C6A6-BC1D-446E-8EE7-4DBAB7BB2B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3A0429D8-5091-497D-A53B-B1D9A6A357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B22F9127-7C8A-4718-8808-1C4123D46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844C25C2-C3C3-46D8-A573-B153AE0CE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DE993096-85D3-4BA7-B3C2-B471E841F9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CD5626C8-86E8-4F34-BC3D-7DCB1765A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954CE857-375D-464C-9D17-C563F3B0F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F727B291-AB07-4152-92B2-AC1BFCDB7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FA8D6C36-9EA7-494F-9F8D-59709CF339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F226C5B3-71E6-49D9-97F3-62143D1D5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A6C42B17-8E55-4072-AFC2-85148821E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642B65C2-6291-43A4-9C2F-3D3C0D62A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62E602D8-7D65-4C6F-BAB9-E1406EDBF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D47CD159-C50A-4FCB-B0DA-660B69DCF3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0EB97CA0-8920-4018-8FF9-76B3A0E8A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35F2684F-FC44-4857-80ED-4BC70E759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118930A2-C3AB-4639-8A88-37168141E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E4E2859-E31D-483A-8680-7D7885C52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77FEAF85-B6B1-4210-921E-CC3FD2EE0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E81CA688-1C6C-460F-AC2B-D77303079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5FF3DE6D-53FF-4E73-B22F-F92CFA75D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6E00349-58A9-4BA5-8212-FAEB22AED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3E59098-ED36-4A65-BC6F-EF2F11C086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4D9D2F76-FD7B-490B-859B-D5A0CA612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0B5086D6-3C29-462C-9F16-8DF397544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3BA89B6E-C027-4687-A19E-58A045DAE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FE0B2634-F884-4380-A4FE-0174DBEC5E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A37E4051-EB39-42A3-BDFA-04CF658ED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1A7A6616-4DFF-4CCE-889B-7DF1E0BEB1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1B7560D1-2CFB-4377-86D6-4C7EF1E15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71A09537-79D1-4EF8-BC92-F091680B5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7458DBCA-5F5A-482D-B8D9-7F1FD635B8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E04B8FB-D7F0-4BE1-A391-60A901DDB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BD1F0166-5795-4C84-A972-A6B5829F7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7599AAA2-6850-4EF3-A57D-38571534A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DD3336EF-999A-4143-AEF7-1A9CD297F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70885AE6-F9A2-4D49-A07B-C009F06890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CADED9D9-4382-40C1-BE54-AFFDBD699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9BDD119-5BA6-4AD1-925C-ADD8CE2AC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5EAE23F8-B8C0-4C2D-A8A1-C164BFFD3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2987CFF7-EBA0-4B51-BFD7-69876D125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D5B0D9D7-8A94-4B10-9310-95A7185C8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0783463B-8150-4A69-85FC-E68073428C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3504AC8D-CA61-495B-83F6-3F6A20A27A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1E78E056-967B-4BD7-925B-185DAF56E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C5EE8232-2E53-41DE-A333-49D95CD61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5CBCC0B0-FB16-4E58-B228-AAAC0F7D35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0497CCEF-B24A-4A81-B022-6F267DB2A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962E6C17-FA4B-4E62-AD66-1DF084166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288CAD22-D4F9-4831-9635-8D04E6E46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F0DB9CD0-4490-4D43-AD6F-2D21A49DA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9EC717CD-D289-4ECD-9F80-90E9FAA2A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236F1E74-DEFE-4C56-BC25-65000ED62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5F0BAD19-E9ED-4E37-BB82-08C10859B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42CA493D-AB18-4FF2-9BC6-F12F1984FD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FF0EFEE5-ABA4-4899-B4DA-572DCE9AB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654BF9A5-3CFB-4FFC-BB3B-D7B24267BE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959FF491-D02A-4F6D-B9BE-6E3DC2DBC1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62001FE0-C355-4F7A-A8FE-42CBB5810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F9BC9271-D3F6-4D96-B54F-6AB66D9A42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FAE9257F-E1F1-497A-B900-0C44E6883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F18DDD01-5BAB-48FB-A7A2-0F1FC66BC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8E147B85-0744-44AB-A41F-F5DD64134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0FE0E432-C9E6-4D70-87FC-2297495B1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CBA2BADF-B11E-4A4C-A15D-8CAD46D08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0E59A893-54D2-4530-8A85-BA88E15E9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83A203B-933D-4B4F-B096-8BD3DFCB6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8B1FF7A9-8215-4021-B76A-EA6F2AA04B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59E263B2-5FAE-415C-A61D-5835D367C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E7F19200-AE44-4F72-A935-89B2B0710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8F63C5E7-4991-4F5B-A6EA-B836E3A056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CB035AB6-9D75-4DAC-BBBF-82E005B77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9D0D3357-F2D6-47B9-8E34-A69C5C643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A55C078B-20AF-498F-B902-E2EA709D77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F88DC066-62E0-4CB4-B9BB-6B641DD8C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58433216-92ED-4EE8-9615-8857DE49A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DA6DD240-EE48-4290-9A6B-B27E850C5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DC947B8A-8167-4A54-8254-BD560C713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BF3D5DB5-30C0-460D-8D41-A8EEE1145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74D23B3C-25CF-4890-AF61-095CDF626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91A830D7-11CD-49A3-AF28-484260AB2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2D786AFD-7F2A-4322-BD49-99B3ABAB4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DE94AA4C-D51C-4D09-BAD5-E8EBEF5B9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0C63474E-D864-4E3E-AA6F-44CBD82F3B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8CDB4B4C-D6E7-429C-9A62-E28DCA29F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04BC3A71-34FB-43B0-8C90-51CFC61CF3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82FC7BA9-45E7-41A0-8FAF-817C8E58D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8ED39083-3C91-43CA-AF62-F3092D29E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F5861379-8644-4E9E-93FF-9E469C5A05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EE1DC1BE-7723-49AF-856C-EE8191E7BA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679786D5-DF9A-49B2-994F-C00FD44CC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2E78FC12-074C-4F20-B777-2E65F1EF5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B471EF75-3DEC-4E8F-8450-0A1D6CBDDA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2628C637-38FA-47D5-B3D4-3A2B58D94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CF546EB4-132B-4CEC-995B-1E3D921AE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051E64DA-C1F4-4A6F-86E4-280ECF839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DC737839-2C21-409B-9DA8-3FB9C9301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D3DA9FF9-1D14-4BB7-A4C3-97343E861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BE53A268-0FA2-4875-B444-C8131CA71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0ECCA4E8-4BF9-400F-9E3C-FB3C6FD50D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2A84D558-D235-4702-BE29-7E3B3C790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BB3E2957-E10A-4CBE-A99E-9F8F206DA2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6238F44C-1EFB-4B9A-AA82-51FE00FC3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D9F298A0-C2A9-4EE0-B845-179CFF8E3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2E4AE763-1092-4624-83EC-1869BDD98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719B92B6-6449-49C6-B274-56B41F1F7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B54E511D-CF8B-411F-994F-5A8955C5BB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8FD38120-4726-4919-8D89-7EEA447A7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4808A6AB-2D17-4085-86E1-BD2B41223F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3BDAE3C4-8CD7-476A-8772-1D8BB35860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A5C891C6-F1D9-4844-B6D8-48C045E53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6E85C005-26B4-4F11-8A8D-3D4054C1A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D22EB7B7-0682-4E7E-B05F-201C34BF5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D1F6AFF7-E076-4B84-B5C7-AC7146FF4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C9AC2BD0-93B8-488C-9A93-ECEA2CBB0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672D33F0-DA3B-4595-AF82-5E91F2BA03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A98F8522-3DA2-4EC0-8ABC-192DE9F42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E14AF4C8-2CBA-4464-A823-4482BD019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0F80438A-9DF6-4698-B27A-2985B306B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99114613-AB50-404D-A06F-0379EBDDD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AFB61753-B052-49D9-A3C5-631B9F6E5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230D8CD0-6061-47F3-BDA8-5433E3148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276C1134-AEAE-43E9-AC27-506C12E64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791C7072-8734-4E61-8CA2-E179374D6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AF1329AD-F05B-4C33-9B3A-0F6629E86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8E300CF0-7F37-42B8-8372-59F17B044E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E431C01D-F850-485E-BD8D-43219BB21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94E53A9E-88FD-477A-9700-C7A41332B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A3DC3B24-3504-4B02-A43B-233E1E89F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DDFEE7D0-24F4-4718-9AFD-9C5C8057C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1EA7694F-2B24-45B2-8BAD-5F5077D80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9A5DA5CC-6277-4908-B44F-CA5AEB2F2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C9138F6E-DA93-4815-AB50-D232AB49A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B1297F58-8E6A-4F02-BC82-9B5B8D0996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4B53E776-412C-444F-A6E4-6B0E78B06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BC956449-480B-45DA-999B-3CD7CB98F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FD44C0F4-A8F2-46FD-92F4-ACF409120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206EFB37-D7B6-44AF-AFC1-F6946DE09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EB7B0073-1BD8-47D5-B798-F55BF24B0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561A5AD1-9024-4910-AD6C-1DF07F607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73CD2E11-AD3A-44DF-8343-800DC2877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5F84506-A643-4865-B54A-8FE312EFD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8E116CFF-89AE-48CA-AD8E-AB445A574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190F2238-1EA4-4EE9-9571-F898069A9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BDE3C649-8314-4C2F-B6C2-2F8C03222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A96CFEB3-8184-4CBA-8391-6C7C6FD43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6C6467CA-3341-4DB1-AE72-A1603D85E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C56E1BE9-0B69-4C6F-B6B7-4BB2EB910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512149FF-97D4-4B44-A34E-9D782C3083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EC580FEB-0276-4ABC-8E11-4F5A597F43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2E0DCC05-B387-4158-BCC5-463420AAE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06F345F8-FCC6-420D-BB9A-5AD8DB9F1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19262DCA-9FC4-447E-BFE6-BFAD78F30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F25550C1-CC8D-4559-B391-55E7B97AE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2539DC72-88BC-48C1-BB55-B426A854E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DCABDACA-BF96-48C6-AF64-8AF32AFB3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F393127D-95EA-4F91-AF84-7A134668C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397D1787-DF8A-4A3F-9D44-12ABF2351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3FA843EB-677C-4224-AA6D-9A96EA3D70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5F1F3A92-710B-4336-973E-DAF0C68FC0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14E574C4-D7D6-4680-BB70-886DBEFA8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AC1842E1-1142-4DB3-A6BF-C751765A2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6A09DBF5-BEDB-4D1C-937C-E59EA3390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AF8E004B-3731-4E95-A911-943EDA109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29CC03E6-C1A5-4A8B-8A13-5157E642B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D692F0EF-E19D-43F3-8580-F6252D764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22057A0E-319C-462F-BB66-2FADDE841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EBC599EB-F1E6-4FAC-8721-96C72DF9B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D7BDC4D5-E18B-49DF-B57D-1AF5133EF8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8E1216F2-DA42-4059-AEB8-96BA94D73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F6548CAA-BA9D-414D-B5F9-6E45F3AE8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A0002C6F-2B0B-450E-B719-DED366794F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550DD4C1-4D76-41CB-B099-34E4E09EDB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BFCD92D4-FCF8-455A-B94F-6C1D11481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10618A23-FDC5-48C5-8C7F-97061F6335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C3F56AC-D1C6-4BCD-9E06-990E07FDDB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BFDDA02C-0DF2-411E-BBE4-1DD1E12CC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B027C1C0-7A58-4A97-B982-80C16EE44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44A43507-0D42-4B99-9BFA-90C979C85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45E974B5-360B-4AE9-92A1-BB86923D4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806E5162-1A2B-4A14-A779-F10FD9152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FE2EAB6B-3E1C-468C-97AE-42E14CB26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BAAAE942-C8A3-49AD-809B-FFD5DB9F6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EB08A428-2664-4434-85F0-CB1EAFEEA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F85682B6-2C24-4B44-ACFD-DF4DB92E8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B62FF453-44C7-480B-B36A-7D3CC0516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9927A566-308F-4C4E-A22B-C31C6696B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09DBA01D-1D5E-4AAC-9703-23EB068D8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591969BA-2640-4D4C-A442-9CE236414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70FAF7DB-88FF-49B9-A53E-8D5C8845DF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6E6A6D37-CB31-47E7-9474-240569169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DF3EB78C-BCDF-40BB-9E8E-E87AA5314D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95550A86-2852-4768-922D-031E7B9A0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41B0B6FF-4238-4E29-B999-D0333CA4F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49003471-F679-48A0-BAB7-E8F68A311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A0B07890-8E95-42AE-8E94-1F78747A7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5B6E8C44-4F61-40AD-97A5-1E71FE42B2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35026CE3-6054-4458-89C7-FC26F99625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437F437A-3506-409B-B308-5E9FAC906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97FAE6F1-B315-44AC-AB77-45224C23E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B34E625-C2A3-42BF-9D87-915643C0C3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62A216DC-378D-4371-880F-21C3CA552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5E21FC79-2230-42C0-958E-82F73DAE6A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BA175AE0-6586-4DFB-A0BE-F55D83F80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A90F6D15-E705-4CB8-A41B-6BD8ABAD1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CD490F41-A58B-41DD-AF9B-B2D0D3E2E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8D20D21D-4E77-4993-93C3-40D5C9B769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26D4F5BB-B138-4A26-9C0D-D98626D96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5FF51FCB-6E7A-4869-854D-F05A94E10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1FDFD78E-0CCA-4B4B-AD75-531E53D82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D5A29FAE-C44E-444B-B469-7B573A00F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72588B33-24CB-4A10-9D73-1165E4B7E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57E1C4C0-C720-439C-BBF2-B90467CE2D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EF78481E-C440-4590-9BFA-B3800106A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8B7C204E-CE26-47B9-A8F7-698E7E316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DACCE3F4-1E21-48A4-8C77-79D95EE1A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C573221-313A-4B24-8755-8E3CEB0D4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8DC83187-DFD2-400D-8E64-D85C481B57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3377526C-7291-4109-B098-6EB38A9EEF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0F48A47E-C7A0-429D-92AB-4DEF639C0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41FBEBD-B6E7-4A8F-AD9F-6067FA9B2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AC8BC41A-0667-4B18-886A-F1DF9F296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3B14F537-1A46-499D-A5CC-041587FC6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798AEA8E-2531-49AC-854B-24699FE91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8B8ABD44-4D1B-436A-8BD6-C7B018192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F0EAC965-16FF-4D33-939A-DE93254055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0A28E1C2-D5E8-428E-BE59-54FC75165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1EEE03E4-C935-42CA-A4B0-2B0A4468E4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9A339FB0-B437-426F-857E-A3026D038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5AE790CA-2888-44A0-92E5-352F6039E8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337F272E-55E2-4F56-BF73-43C9EB376B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5BBB8637-1C40-4577-B501-8F20D0BC7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33B16464-3749-4D17-9E57-6A8552109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666561E0-D87E-4DE3-8A4F-99A09B19A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5BF375FF-A87C-46C6-B085-9271A923F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005D43F3-8396-4D1E-8414-E6E915F5E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F34573BC-F745-4F9D-91B6-2CC66546B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E42F5F6D-CCB7-4F80-81A8-BFF0194CB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95DD1E59-A929-46E8-8059-373B181410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89A34136-52EE-497D-ACFE-99857CC659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D0F392C7-FFB7-44D6-9CEA-2769517A3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75F8C55-A199-4A44-809F-72A71714D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E4B5BDED-C61F-4453-B095-E0E843CE7D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7072180C-280D-4CE4-A6C9-654A578AD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41ED0D01-CDE8-48DC-ADF3-5C497F4CC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AB0A5BC1-0B38-4CA0-8432-1C9C41FF4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C2B6A41D-31AF-4953-8BD0-4377F279A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327B1987-77D4-45D7-B234-0336C0306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FADA2B3F-740D-4CFC-80E3-CC9E1A2188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2C17323C-4606-4326-A742-0A2DDC40B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6A0E666D-1D57-4AA5-B6FB-FC8F4D302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95532E14-3835-4192-8EE0-C7739CFE8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4E9EBEE1-7DDE-4052-9F73-B5A6E6EBE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D60FE95F-977B-41B3-9AE4-9001461FBF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BF818437-70B4-4F35-A7E0-FABA05459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0ABA437F-DB86-4284-B2B4-055CD9F65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E510D7AE-85EF-4FDB-B883-E3AC30E7F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115E4127-A11B-4F9C-92B8-BC4158D64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28EC8524-04A2-4916-BCF6-104686EF2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2B4CB11-5F56-4BE4-8AB0-FBECD91AB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DA635EBE-AD4F-423A-96B3-34BB2E79B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D88821B3-A201-4C91-8ECA-586CE5098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FBB274F7-85A0-4C64-9D6D-03BA8AA80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2CA74009-64DF-4879-B524-F83BFE4C2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257F14A6-9429-45A6-B399-319C0A3A14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10611BEF-B60C-4A50-83C1-B03D2219A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DB54B7BE-96DB-4EF4-8009-4B1BB3602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632E3426-D465-415E-9066-F09CFCAE3B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A6067BAF-3AC4-42AE-B4F2-A6BB1A919B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27AC2B94-A92D-45B5-9090-DEDE84C56A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3B4E3735-C601-4257-B6FB-4020AF8C4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9DA02492-6A97-4500-BC8C-4DB04C348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62173967-1D0D-44A8-BD11-7B740396D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01424E18-5D52-4CAD-BD83-C0AB77D8B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1578D286-9296-425B-8A83-88F28199B3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E24AECBB-0B42-4114-91F7-F0FDFA64F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E796F183-1182-48A3-8F7B-3CB542C9B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2C8C3700-A6F1-4635-AC81-AEC37B19F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C9074FF5-0A11-45ED-8A30-068EE717D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D271BE9A-FBE5-4541-AB23-355470165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3DE9BD61-4041-4E4D-8F71-1C554E730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830E088D-6D62-4F79-85C4-D178A9944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E9DAB043-6A85-4182-8DB6-38B7078F7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D449E218-55AE-4A97-A8A7-DB4FA4554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B48BADEB-0907-45CF-A706-D91E48F93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A07025FB-3B41-49CC-BCFE-65DE375F6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F0DB31C0-38F6-4ECA-9795-E83B427F1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D5882329-AF11-4881-9A43-798F688A2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840339A0-EE27-4AC7-9ECF-0F8D60733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AF54A046-6522-4216-9B33-58AF548C58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3DFAF786-60C2-45B3-A96B-0A37F38EF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8C305275-06AF-473B-831B-24204C2AA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E7868C8E-4110-43A6-9C0F-76E7D18080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8AF604CC-B22B-4ACE-8EA8-58E6D9296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06932055-3892-4C15-AA96-6B83E22F04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8B191A67-24F4-408F-B45F-339DAE742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41E782D-BE43-4097-A834-CE4906B4B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A7E73EC-E9FC-46A8-8FDE-40CBFE1D7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B78E17FF-B165-40FC-9017-B5EC699DC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C0347A27-CE5C-4250-A5E4-E3F7D40D0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8C62F86F-E644-490E-AA28-40DAF3797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2E908B03-1410-4A40-9C12-230BEEB99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33FDDD51-10FD-4740-AB72-1E8318FD7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42DAFF93-0ECC-4E38-B2FC-2A6163EA2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FE31587B-9748-494C-9066-18D32A73C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6E74-FC2C-4DBF-AC02-766CC2E64DC9}">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5B8BD-67D3-46E7-ADD3-3BEBD0F3147E}">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7DB2-8F46-4C43-B5A5-6F6EB17628A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A4E32-2816-4C51-9932-7FC018ACC09F}">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1AA-93E8-4A57-9C35-BB165F5C4401}">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B2C78-6D8B-4AF4-8F6C-060078B3E736}">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F984C-D1E5-4780-A602-C1E91C0908A1}">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F1C0-E97C-4C9F-97F7-9121BDA0B4C7}">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0401C-C840-4787-BA94-965FC2CCCB71}">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F8AB2-6D1B-462F-995B-E0D7102F3DD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A6BEC-1B10-4E4E-B932-E6D356E498F6}">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EAF4D-1C9B-4045-ADFF-FE64DE4B0C9C}">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3D5B0-14F4-493E-906F-564D0A6401F0}">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D3D57-6F64-468C-B4F1-6C6044D44A5E}">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4A3DC-AD82-46AE-9CD0-F3189AE77664}">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6F8C-A575-4668-A5C9-630C79B5D31D}">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6C29B-0D82-43A9-8A6C-5AD6002A304F}">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E053-4B66-4532-A610-1FC78E88C087}">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B31EE-3057-4F8D-92F4-C73B57D23DDB}">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03DA-2DC9-4A96-9474-AE1F5379B07F}">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2024-08-04T23:37:00Z</dcterms:created>
  <dcterms:modified xsi:type="dcterms:W3CDTF">2024-08-04T23:37:10Z</dcterms:modified>
</cp:coreProperties>
</file>