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7CCCD007-CBA9-48E7-8340-BBD3C782AEFA}" xr6:coauthVersionLast="47" xr6:coauthVersionMax="47" xr10:uidLastSave="{00000000-0000-0000-0000-000000000000}"/>
  <bookViews>
    <workbookView xWindow="390" yWindow="390" windowWidth="21600" windowHeight="11295" xr2:uid="{4B52871F-1535-4CE7-B4FB-69AD15B2E4B8}"/>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<sst xmlns="http://schemas.openxmlformats.org/spreadsheetml/2006/main" count="117987" uniqueCount="14729">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</sst>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0FF40334-7215-4558-B266-BD998331B4E5}"/>
    <cellStyle name="Normal 2 2" xfId="2" xr:uid="{9C9AC014-3C26-4DC2-96EF-25ECC278B651}"/>
    <cellStyle name="Normal 3" xfId="3" xr:uid="{A3D6A76B-A338-4465-90EB-B8226D2AE78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8F423AE2-2864-4582-964A-91626117A6C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0BF30913-0719-4983-8CCA-120A26F766F8}"/>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A0E6FFFF-049E-4556-9FC1-ABED351408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9AF577CF-52F2-4AE3-ABAE-FBCAADF552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D96C8F2F-1D3F-48AA-B635-7D340F22144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3680CA4C-217C-4765-84D1-A6B4556856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1D8381CE-4470-4564-A2AA-E399B8E0639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081F5985-6452-42F5-82DD-96F62F78A13C}"/>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762220ED-F949-4D65-B513-D95254A6B8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0C4C0B38-1989-4B09-863D-59F32759D4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AFD25A86-EAE4-413C-AC26-547EB6A75FB8}"/>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568FE4C6-9E64-436E-BD96-52E36A2434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9D6B73EB-33AC-4405-BBE8-B6E06A04AC4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CDED31B0-113F-42F0-9022-91D9AF4D9A71}"/>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64875E79-E233-4889-AE60-48C38646FB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90EA67A1-DCCE-4151-8660-8968B5B6162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EAA5AF0F-1C78-412D-87BB-18CB0E1F1636}"/>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A8FCDBC6-EA50-46DB-BDA4-C19D3A8288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F6022AC8-2246-4624-BE62-4FD54E47AA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25C3D440-E0EB-43FB-8DC2-244A0A079699}"/>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DB37D3BB-E8A0-4A79-BF0E-A0EC35C52D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FD5360FD-77A7-4493-9378-0E6EBBEE9C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25EC7517-3BEA-4B39-BA1F-78B55B5C039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3286A6FD-5128-45F1-81BB-6C22522968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C60BE937-AC72-4575-A00D-B4120ADF0C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BF1300B4-6103-4937-8E03-56E82B615B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DC1262DE-9930-4994-B7D3-B4F30D74B2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3163F642-87C7-4F9D-8081-D7A267FB83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D3175DFD-3094-4D16-A804-68D4420009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0BC19411-094B-485C-A8A6-BCF1576477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724C9825-6D42-4A1C-8B29-4714D6C2FC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5ECD337A-5878-4B2C-BA3F-1B2C167F6237}"/>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690140CF-9052-4EE7-BDDF-E11D30ADB1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D5843C9E-4C2E-46DC-9D76-701BA9FC05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5E9C8E67-F580-459C-A879-1D3B316429CF}"/>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7D6EBA22-200E-4CE3-8BA8-0B8F937A5D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5BF54EAB-E7A7-4AE9-8F1F-DCD67E631C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E98BE964-C876-4A66-81CD-1EEFE02555EA}"/>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A2725971-BC74-42CF-97CD-60E2B560D3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1E6446F0-CB12-41DE-8A99-3BEC550BAB6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59C8238F-355F-46B6-8BD0-2A24326F4852}"/>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DE4495DA-BC42-40A1-90FA-37ABA7C283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A245269B-A759-441A-B022-D488EBA8E7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6D2303C3-CD88-48D1-9A28-154B97B626B8}"/>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C886AAD6-7835-44DB-8EE5-5F030C5568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0C7F2845-05D5-4949-BF36-38649F04A8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C6BCBD43-8C20-435D-9A71-8E99516760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3E16E836-5414-48FC-A1E6-F1732524E3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92EB639D-1666-445E-A0E2-195506C9B7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0467969E-E331-4CD3-A689-2748B64A57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10E5C668-C59C-4687-A28A-DBE1E675E8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FDCF14E8-A150-4FFD-B22E-17CD14A820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AB146180-4515-4E3B-88D4-2FED53EEB3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E0426439-8AE4-462C-8FF1-BA0C80605A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77A52C25-40B2-450C-B49A-7F61304BA1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1C8CE7FC-A82B-434D-9525-E6E2C3898A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1D07064A-EBAD-4978-94A5-439C92E317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7D76C809-704E-4A9D-9AD5-511503B597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89960CC1-0E6C-4D10-95C0-9AEFECA7E5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B39ACBEE-2635-443D-A9B9-EC782C5F6A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F2CC2F04-F83F-4304-955F-9FB2FE3FD5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B3457B10-2A52-4762-B24A-1C714B3EBE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851810CB-16DE-400A-B0BA-68D4A66B7E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69B2BBF0-4D97-4983-8FD9-434E7B0A6C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6A7D37C8-7CD8-4CAA-AAE7-929B9C3A6F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F1C85868-882B-4E9A-AF9D-A9DCBDA333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5D492407-1EC9-465B-BBAB-8E2E30CFE0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85A3B1B9-BBD2-4E05-B291-BBA0B82735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97FA68D3-279C-4863-892B-C4A0743DC5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FED140A4-DEF6-4D0D-8704-4DDEE5943F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7B642E64-26FB-425B-964C-093226BD7B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CFFA75BF-AD59-4BC1-A680-CC6A9ECBEC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32CB7A36-64A2-47A2-A3B8-B8D845C6538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0988B9F7-4ECA-4040-BF42-B3348D7273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1E2D7465-8E26-433E-9BEA-668CC537FE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22C63E82-E65F-400A-A0C1-8D6CE9BB06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8BF2D4FD-3307-4737-A03E-A23341E617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620A963A-49E6-4347-B015-D70C824EDA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82867FBC-FEBB-443B-A3A9-2F9D73B655A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C1DCF3E2-8B5E-4178-B083-1CE5F1A9F8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E543E363-0A78-40BA-B10D-168BDAABA0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B5DCFB11-07A6-43F6-AC87-CC151FED0F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65648DC1-25EB-4A3E-8011-A76EA8F8EB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5548495C-83E0-462E-85E6-86C27BFA5D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0FE6BB11-2308-4EAD-AEFE-9B5779AC4D9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0826A3C7-6853-4738-ACB6-7D2CC3211B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7D39315F-4A33-47FA-81A5-63AF486BBE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5585D8A1-834B-4DAA-B736-93804F774F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525AFC99-D15D-413B-85A7-76917918C5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F5CC35CB-83CD-46F3-8FC0-600EC5895C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0B077096-7EB8-4A31-B51A-AAC3CB8E60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7F9AB988-5EED-40F4-B8F4-0FC8D6BEDD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D7BD6BE9-C1BE-44D8-B27A-84637B3B17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80D0EFFC-CF22-45EB-8E18-F74E38D3A41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1558B312-3859-4EF5-A07D-F1E66B62B6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36197A32-9519-4F58-AA5D-9BC76BDF25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CDFB296C-A254-4576-9619-F13B019415E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060814B7-7E64-4C31-9180-7DD9CC299B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D9723021-0504-4251-A9A2-AAF381FF99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BACE508D-8562-4722-843B-4760058E55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E0BE7AAA-1442-45A9-A0C3-B5C48B58B5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12344025-818D-4B34-8E74-2402889E25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3251C8D5-39F6-4B84-871F-BDE7708FEA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41E05B2D-BB8D-43E6-85BA-1FB77A8BE6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D2E1B7B7-64B9-4826-ABA5-4A6850E116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FD4647C3-47CC-4B13-92E5-ABAD270C1CE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5A1F8E77-BD05-4309-B20A-6EF3BB8D11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0DD7342D-6AC1-4E49-B896-DCBC85C35D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1F690711-6B71-4980-867C-73CF029627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7B2A4A24-DBD0-4295-BEA2-C9420A41C3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2E646863-5102-4C1C-8FF3-B61C5B1B37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0DE84647-38D4-4E8A-B1F9-ECE74949F4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F2C07861-1FB2-4A0D-805D-C60778D248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95F1C672-D87E-4D70-A4AA-B7A8BCD39E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87BD3204-A913-4D78-BA72-F8365C1038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10C16E0D-B5AA-4CF4-B8CE-222F8C7EE2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63B15361-A0FF-4A8E-98D6-B6FB4F1DD0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DB7DF8DB-CF96-49FD-B17C-74FE6596AC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CF5489C5-5A2A-4194-AC9B-DE92109835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4EC56955-0054-46C3-B72E-B5D22C799A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A1854AD7-9239-40FD-8790-BA19F2F88A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142B39EF-2588-4CC2-8C98-F73113518F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02A4AF87-7B72-4244-878B-73C3332C5D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0F802761-897C-4EE4-9663-E0E99F8931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8E95E98A-1B89-4604-9E5E-AF74A6550F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7C02A5E1-DF87-4177-B511-943934DCB0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A82A6AFE-FC97-4AFD-9F0A-CFC789DE9D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67E17A8F-61BB-4301-8FF3-AE4F05DAD7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2C3BDC4B-3053-4E3B-B1BB-9DC75E01B5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5A8002EF-5552-4475-8103-CFD016D3DB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A7151800-55C1-4576-B36B-18577B275F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55F2AC9E-B35B-46D7-83C0-2ADF0C372E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B7FD2ADC-C66E-414F-BBD7-B101DC3606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3D105E4F-459D-4421-98E5-2578AF9A6F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07D4CB3F-0B17-4975-96C7-E11853DD44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680E81C6-F465-4242-9DC9-60ACAF44E6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B5CD70AC-E433-402C-8A2C-775FDC8FA2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1E63AD38-AD02-4C28-B243-ABC0F81ABF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99E08A7B-BCAE-48EB-8400-3F5CA98352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C91B2517-EEAB-4A48-9119-E0965F979A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FB998770-D98C-481B-A964-9E3D212213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68C69E22-47A6-464D-88EE-71D47E1D1D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13F04154-7EA5-45F6-B542-BF5CF7CB39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2A8FD60D-5C7B-4A39-9A62-59905446E7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DEC73039-03D0-482F-97B2-086F96952A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103A7CF5-1BA6-4CDD-BE97-B85BF3F626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2C187BEE-6CDE-42A4-831F-2C39371EF4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BDAF361E-FD74-4B17-9829-18731A065F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AFE26C54-0E7E-44BF-846E-3AB8D03868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9CBB8085-C844-46BF-8CE1-C3950C3061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A6A32066-7E93-4F4A-A797-A6478D439A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420C1092-37A0-466B-8585-BB383B5FBF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8F8DEE96-E530-46FF-B59B-B1809BA3F3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EE3BD733-022A-4024-910E-F11A7E3AF3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38554E44-BAE1-4C1D-B073-B13A48398E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DBDBFE5B-A252-4172-AC0B-4E1100D058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610A94A0-AD3B-4423-86D3-1B4A726C0EE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DD849B03-936D-47DA-A566-36F33F6C03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0A724900-278D-496B-95F5-20608B982C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D4BE9623-D159-4B07-9AD3-BAFFF2D16E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5390E44A-3EAE-4BAE-B90B-AF9580AEBD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717CAA8F-7F77-4DDE-B617-5FD0D6B953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0B481569-D2B7-453B-8E37-55298A051D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4F041F4D-4B2D-4911-91A6-5892F3FB13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8FDAB876-CA05-405B-A5FA-AA47C459D2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84416C7D-436B-4C03-B625-013386F1B8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3191EB90-6F09-4E7E-AA62-009D362789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90889BC6-4642-44F6-9E7C-82F6DCC25D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67A038C1-61D3-4201-A5B2-0DB32F529F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FE912F8B-5BF5-453F-B724-8A9324279D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06E69176-48DA-4DC0-B120-9A61CB2F9C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6097C2DF-819A-4E79-939B-C0754A6AD7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0B0CC313-E73F-405C-8228-459768CD45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8BFA8587-AC42-4542-A847-0F5F92A241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69C61143-7C11-46EF-80D4-9372EBBC3AD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90B33653-43A7-421F-8DC4-B7C81C9889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D9601EFD-1670-4C45-B91B-861CE09C5C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7D571FF9-0E7F-4565-A513-D28C44D459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01C5FE8E-A4D8-4BA0-B09D-33F81AC8E5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91849AF3-25B7-4356-839F-A1C2BF3DEA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A4516F94-EF53-434A-87AF-07BA765211B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4B596AEE-155E-416A-A4BD-912B055E8A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9565E89D-0C25-41E9-A265-938C52F3F2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2333F6E9-54CC-4492-A3D0-7FF221C964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0E2C8870-A1FE-400B-91B1-EE04114D86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D9CD2D03-AB36-4002-BD94-09FD9F71DF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A2968B87-3E94-4FB8-88EB-29E1D536EB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502F98A4-4C71-482F-80F5-A95BA6CFC5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3EF9AEA3-84B8-4FE6-8009-AC08D45F6E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D2238C58-103E-4F5A-814E-F958AC4C311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DE06D92B-92A5-4238-A345-AD5DAD80EB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1329F235-907B-44B9-A095-0395A9BC34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92654138-0C7D-4ECC-A03F-E55D6E9480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EA3F68A7-CF6E-4DDA-8622-BCEB95A5AD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5D744E27-7174-46F6-82D9-B047F9F11A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41BD8828-2404-4775-A408-0F9B2957AC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E8671B1B-F436-45B2-9CC3-160C3022E4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003A4B63-3077-4292-86E1-7021400E7E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87CBD609-442F-42B9-A096-54B0576A38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2BEF26E3-C6B9-4E1B-82C6-F7E2B552BC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C80BC1B1-15B4-4C44-8D39-44A087F337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8C59CE58-8B97-423C-8604-245B7F4843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889C665A-AA4F-4761-B556-6281CD47F8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94A5072A-6C7C-4DDD-87B8-D880197BFC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CB03BDC1-82D3-44B2-84D4-2B7E741B18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87504A6F-8BB0-4B9F-988A-BC00FFAEC7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DB6856D4-66FD-4031-8138-F99D9D01BE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9C0DBF2E-8557-4DE7-B621-E2A001AFB2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27B5A464-D850-4617-ACD3-A28004C39C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D4B2435D-ED86-4EF6-B931-A6E1158FA5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451C2160-D899-4A00-B56B-7D9B175D59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39594A8B-3F98-4AF6-8E0A-2BE95B4451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B5242BEF-A782-4C03-A433-BB17CF97F2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74E82D40-5828-456C-8DAF-5A4963E67B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FE1EFB8B-BF74-4AB2-B0B8-28DC418399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20E7D641-5DBF-460E-88A0-F3A4ED8451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F02680EF-A38A-4AC6-9A92-AA9752C6714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BD9FF3B7-CE85-4103-8520-7C59BF41BD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00B55E42-50EA-47A3-93EC-48585680CB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E3292C12-79F1-40BE-9332-7BEB5C016C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EF07E90D-412B-4CE3-99A9-B1D2B9DDC7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1929B811-FC25-4E29-80CE-21AA12098B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0238E951-0A5F-42E8-AF69-C6DB679CEF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48336B2D-3FDE-4D10-BDF0-619443D445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54A105DA-1D9E-4E99-BB62-1F335F6782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C10ADB97-3D88-42AF-B286-9BD67307F9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77B9A6E3-B425-4364-94D6-01A2F651B1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AA09E9E2-97FA-4B66-BB91-515A4F98FB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665AE5D9-E289-463E-9BE3-818326FDB5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606D15B0-80B1-4880-8177-C245B8936C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9C755B58-B260-41FC-9068-DFAD612677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B2E3C787-E3C9-4E36-8710-9FBE206E74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113A263C-10D0-4938-87CC-DD491727AB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FE1B4876-35EA-450B-88FF-6245B2ED6E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3722DA0F-3CF0-4A9A-A77A-B8B3837401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6DAD924B-6E33-412A-BD25-3386027697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A690D866-1E70-4E2F-B16D-5BBAAE86A9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65BA1296-07A0-4EF1-9C48-4DAC317BA1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28C48DAD-AEF5-4E75-BDB2-EE8A84406C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6B62A58D-AFD8-4370-9B5C-16F8E92DEA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EB0C3A43-752F-43D6-B22E-7A1F04970F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43F33717-5887-4307-872C-E6ACEE5534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7F0DE4ED-177D-4032-A1A6-2B61901954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3D5E5D67-B7ED-4108-A9E9-6CDE440410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0924F3F1-4ACD-4778-90B8-D8661F1B74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8B81E9DD-6CD2-49D2-8FFA-A088F4CF84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371E1F57-D9B8-4ED6-B3FD-3A609F28B5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180615C2-F454-41E7-8D93-82A2435758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271F77CF-0295-437F-9439-D3303E1A20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75A1B5BC-6817-4A9C-889B-4F13CF8255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775F610D-3E60-4EE6-B7F0-81BEA414D3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C7E4D439-BBC9-40EF-AF7C-09E78ED9E3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EBD82356-90CC-4630-A614-2417B46EA0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48A51225-85D0-427B-B290-5720C7444B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98F96183-F0A9-40E9-9106-350E5B596A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69DEB26B-4B17-40F2-8B55-6FFE2DC33C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A8E78FFA-AB9F-4A49-8EEA-3ACCF06E6F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8DD9744E-51EB-497E-9B6F-73491FFD20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16A855E7-DC3F-4C47-8C61-950B9D76CE9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840CACD0-100B-4769-9D0E-50FC229E53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C2DFF55C-5511-46BA-8966-65DDC17011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36198E06-BD3A-4D82-BAD6-74AE46C33E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E32E6FBF-1EEA-4868-B7F6-A123B909F5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48F5C3BF-D23E-4CDD-92ED-FA31027FB8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92FD7734-331B-452A-B412-1CEF390B76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24E74BC9-9C56-4AFD-95DA-17B23881E2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080745F6-7735-48AA-9BA7-A104BE74B7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28F5E7CC-7A0A-4561-ADCE-0D66CB1A96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8C878C10-38D8-4433-B603-1934886904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EB11D95B-3F5B-4542-8D6C-8824EF2422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1F79A837-CA78-45D9-9829-4E242BE3C7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2DC0C08E-7946-4817-B442-BEDC1729BE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341A4EA8-B6BC-48C3-94AE-15852B90A6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2108D575-A426-4E92-9DCA-4CC8859926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3EC6943B-E557-4206-A714-C7EB17F300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233128E5-4887-4D99-B99F-C4E60AD271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B8E75E5D-E2F2-406A-94A9-7E43251F96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AED6BC7E-6691-4C53-B444-C882B1FB4F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4310CC50-C88C-4CE2-99DB-6EE0C47557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95F37BB7-4126-4805-BDD5-0E9DA16CC6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6BBE16A7-D1C4-473D-8FE1-D92143866B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992A0A1A-52FF-4536-8AEA-0334EDE9AB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44AC8BF7-1FEC-4CB9-A9DE-0976919531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AD96E68B-2685-42F2-BBE5-8419694C0A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028C9D95-BCE1-4E27-B795-ADAD290245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78D123BB-91A4-4DE3-AC7E-58A1838D4D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208798A8-DF8D-489B-8235-E0CB8279D0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2C310008-9807-4EAE-B08B-C2818E9F0C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7DE89E6E-EEF0-4885-8A2B-F89AF50827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E9283948-8353-4E89-971F-041F734D67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418B559A-E974-4C41-8C6F-29F4AFADC3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9ADE6F5D-1D0F-49E5-AA8B-5995BFEE0A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F58C2AAA-539E-46FF-91AD-EAEADB2415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2625DE2C-E136-44AF-A6B8-BD4BC2F6E3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4B3FADFB-EDBB-456E-A02E-5DE0C6CDAF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8FFB3F0B-3ED8-47EF-BDB9-E9343DD052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8942CF32-2235-427F-8277-3A52442074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E070DBD0-83B6-47F6-87A4-87E7F74840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1FD49ED2-BC28-48A5-8381-CD0622FD51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B2D29F0D-E615-402B-800D-8604B5F08F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60C93CB2-5A9E-4ED1-9FA6-67CB57AFE4F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8C6A219A-1714-4C2C-894F-2949FAE7CC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D9FFA25B-E7BB-4B47-8D79-9AB77EACA7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B8BDA3C5-C779-4AD1-8AAD-18EC3DFA69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AD57F538-E098-4762-9D82-2D80BE4AD2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0EB07D7D-6B1E-4750-802B-8DA7AD7382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27029DF8-8558-4C00-8E5C-35D8C8DD71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77C96C2F-00EB-45CF-B512-98022E36E9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1C9CB84C-9CBD-468F-A937-95004737E5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8F5C2910-46BB-44B4-B061-FB20C41631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0582761E-BCE0-4B03-A0D5-27386BD5AB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40EA1EAF-FCD8-4CB6-9045-A4A05F4D94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AF001175-6025-4070-BB6C-44EFE7397E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E1D56D4B-2EF4-4A29-ACDC-A3558D73D4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E8175626-1257-46B1-BC36-6948FC0147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B776762A-1A2F-46D6-B1C3-58C9E17B2A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ECE6FC0A-8312-46F5-8BEB-C7CA079564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5ACCD4AC-D3B0-4946-9ADC-9C94AAE368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45767B81-C03D-4076-87C5-082CACB6E85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EA5669B2-38F8-4889-8BB1-6613B9B64C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197959D6-21C8-453E-8E12-CB2DADED23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6947FD5E-D584-4967-8A46-2B37743C7E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4AC3B356-D5BE-4EE5-8BAF-BFDBFEA8DE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CD6C49BF-514D-45CF-9217-294345FEDF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50E0AA26-C1A2-4EFE-B4C8-05B59880DC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080452A1-46F1-49BC-8AA6-69399585D0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ED9AF938-674A-45BA-9C73-7AE622B3FE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EFD9E2D4-4997-49BD-9BC3-84B821D790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BED6A7E8-57E0-4EDB-B0A7-388B6EB93E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A05E93B2-5639-44DB-8442-384D378562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9E48A880-B3D6-4871-B8B1-2749AC41CA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A07B2B66-0402-47FB-BAD1-76E0C8439A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4B430537-0C0D-44FD-91AC-89006D2DD8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F7A84BE6-9CCC-438A-B92E-300C11150C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6EB5E6FA-B131-44B7-8584-D003FE4F61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58FDEAA7-2118-4CB1-B3AC-FA66AF9EE4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5F7016C2-0076-47B3-B0C6-E6275B12E8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3EFFDC82-E7BC-4C83-BAA9-ABAD664709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D61C722C-19BD-40CB-8C1C-871653F903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79015757-6459-4953-B368-D8D2C7DD89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BB6E1DE6-331F-4BFA-A1C2-2BB37CB719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1EE58939-51FE-4B3D-A0BE-18EF98FEA3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1615CEA1-39B5-4ABD-8D27-FD0E8A1441E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09A38EFA-1A8B-48CE-B7AF-0BE0714DB4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A444B946-48AC-4957-BC3D-B97AB68FC6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C2D08D19-970C-4112-86A8-8AC62B7F03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F4BD8DC6-89FB-4CEF-87A5-0D1F518611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75EAE226-3E14-4C71-A2F1-78C91DFB0F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EE2A13B8-4776-4BC8-AE7E-653D7D586DD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AC57F13A-D7F3-4A9B-B079-136D74595A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80829EA1-EB7E-43AD-9CA5-0398028453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51096E0D-B3A3-4A69-947B-5EDEED9C31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4907E018-4C5F-4128-9BF4-DE5948F9C4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D1E316DA-7E1C-4230-8084-B113148833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1DDCBD5E-2BD3-42DC-A21A-ADCBC2A9044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C742CF2E-A6CB-4B7A-8187-7F0799DCF0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DA638F93-0800-48CA-995C-CE43DE21D1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C4D4AD63-DC6B-42F7-BA5B-16DE078AE33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6D2C4EC3-501A-4C62-8E15-B358C5B52A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6A05BE37-1980-494B-8D54-00B94174B4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6DFF2965-D8FE-4EDA-AA6A-C599DE226D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F66759F0-C467-4AFC-B82D-C9DF4A924E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5CFF38EE-A8EF-4358-B3BA-DF1727F783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05DD9E93-7BAE-4794-87DF-E840935CAF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B34756A5-5091-4B94-8576-25050DC683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8C4AD3FD-B347-47C1-A53A-0528E715F5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8A5B27B7-C7ED-4927-93F1-4D00CFC38C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0F5FD8E9-F7EE-442C-819E-67963A79BA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AF2316AB-AE40-45C7-9343-E468D7875E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F67F41EA-6A4E-43BF-A506-4D6979BA7D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D5539B09-337C-41C9-BDF3-AF3BB846EC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5DD466D2-3BFB-496B-B9B3-8642227DE0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BE86FC5A-52AC-4334-B742-B455D72E36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5F8CC2C1-8CA7-411E-9665-3E4AEA0772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63BB7916-61A8-401A-8266-3888316EB5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02420048-6EFA-4BD6-9FC4-F737E20524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5413C3EB-8E6D-467B-9720-DFE6BBCB7F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F681A535-AF77-4F51-89FE-0FBF056C41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1920DCFA-A6B3-4B00-90BF-A94E18EF57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F912F0D3-574A-4424-BD1B-F24779679D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A53CAA8A-7EB5-4764-99F6-789E9AC92E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D559D618-3B5F-4B06-8917-9454385999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709E8872-A1DA-4A52-8918-FCDA94A145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7C118049-F6BC-4B72-A83B-3E68E3F778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0848C744-C124-49F8-8A48-1186B336D0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C77CCD47-6392-4B6D-AEB0-BC3B039035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D0DFBDD6-6F1B-49EF-9A17-D7CF49C479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27E518CE-3B7D-4DBA-A848-783FA643B9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5AF9802F-0F8E-40D0-B6C3-FCEB46C2E5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BDB12E10-AED4-4555-A576-84A388C210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5562A8D8-F370-4FFC-A7D7-8B8386F036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2309B641-6086-485F-9EA6-39243D67DF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0CABAD1D-79DF-4EDD-A12C-0452A17666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6FD2A43F-9685-461D-B86B-9CEC34453C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B8FB30B3-3F56-4D77-B503-CE7D2F8804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91D4E04E-81D1-436B-A713-DB3EEF6234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49B6A1A3-4EEE-4538-9800-C460EF5CFC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4E7B8FBD-DCFB-441B-9984-10BACD7A31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D8175F76-C7F7-4775-B97A-6674AC2224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1C2E8CA9-8EFB-4E0C-B200-23DB87FF35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E3E367DC-41BF-42CA-859C-0ADC967CEC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B994AB49-0743-47CF-A4EE-D3EEF0E359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9F904BC6-8B52-4CB9-875B-CFAD203444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29433C5A-5290-4FC0-809B-B91992A543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55ACA336-E2D8-4709-A6D1-E46EF31DF7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2CD54376-537E-47DC-B695-EF58D16024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DC6D816F-3353-4522-9288-880D414BE9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0FE86E07-716A-4643-95AB-C831AAAAD9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2954A2D7-E425-4ED1-9783-5869E90601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0B9FD6FE-CD0C-4172-A97E-DA953B5930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1208B687-82D6-4DCF-ACB6-723D2BD6D4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6198E4CF-6AC9-48DE-818A-3F593F463F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B27E0FEC-7B60-459A-9CB0-A5469E30B7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74213930-A2A5-41B1-92E1-EF89C56666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821822CB-AFB1-4527-A631-75170C3286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465C704D-CB6B-4001-B8F4-2C747E5FFA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302ABD88-A7AF-402A-868D-CD24D67794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0D3C6EC1-ED3D-46D2-BC19-48275D276F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3D02C7B6-F7C7-42CF-8A6A-B8A720E5F2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3974E0EA-C9F7-4870-A947-CD1D82ADCE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ECC59FB1-C64C-4DE9-9097-942105F972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C92ED731-6029-446C-BA60-7CF771D03A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713A6E63-2208-49F4-9AD4-F406E40BE8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A23B4B92-82C6-4D33-9DA6-A34140A688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BD30CD2D-E23A-4969-AD3D-0E95ECA96E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BEC13E89-AFBF-41D6-BB0F-978B76EB11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D082C212-2B72-4311-8503-88C9EC9429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F8878871-72FF-4FCC-8A35-47F0205F41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33B25415-6093-4026-8510-A40D42E569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4E8DD4F9-4BB7-46B9-A305-8BB77AED15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EB65F1A9-45E7-4383-BFD0-5CC33DCB6E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CBCED7C5-B7DC-4997-A1A3-5BB07242EA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493B340B-3204-44BD-A817-0D5B3E60B9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5B2DA94B-286D-40B3-9924-3FD0125146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C70ED6B1-09B4-409A-8353-804CE2F6E1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D4136B80-6000-4777-A91F-1288FAAC5D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694E5D60-9E0D-4172-8960-BA20F488AB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4D424661-AF92-48CC-843C-A535F0A51E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9E70F8B0-1773-496E-AE71-3BBA8F987F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F42AC7A7-82D6-4D4A-8712-51131C3CCC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7322CFFA-0112-404C-AC2F-B1FF0C350D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C961B903-A826-437A-AB9D-517F288FA2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46B6B46C-76D8-427A-AB54-56E36EFE60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C4CF7025-2C5F-4537-BDDF-8A507D263F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77D935BB-826B-4681-A9DA-7D993AAD85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115F3089-2C16-4D9B-8BA6-F10604A1B9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22EEC95D-F552-450D-BD02-F8C18D25D2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F6B7661D-F628-4F9A-BBA9-C57D225542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C5A58147-66EA-401F-AC6E-A4B3EE418B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7F2B80C1-9F14-4260-8AA6-225D85A12A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392AACCC-C00B-499C-A01F-7DA9FCE9C8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010E20D7-84A7-4E59-BE42-4CF0EBCFD1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9EC43373-CC35-4A6F-B6B3-941A4A955E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C6DD0BFC-5AEB-4136-ACFF-AABB73B2F4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7D0AF746-57CA-4D5C-9EEA-2C12EC8839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9F819B43-A364-4605-A2D1-5834FF07FB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8B45BB8F-6D69-4AD3-A862-B5C6932190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DA2C6420-5742-4B2A-BBA6-21A66D6182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F9792092-1A32-4405-85CD-2B318450E3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062DF97F-A9C6-42F5-854E-F40D0D1E83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066660BA-AD0F-4CAA-A05E-8766864036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EB5CB789-8E22-404A-B4FB-135BD82913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3D0EDC11-2CD3-41C4-BA36-F83D6D6FFB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473C5656-B2E4-430D-9788-4DC16FAB4C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F56C242D-DD79-4F04-BA7D-C1D71E77B8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3DC2F7B9-72F3-4550-BC77-5853C90E9E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A2D740DD-B17A-4C66-B115-A4865198FE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60BAA60E-47B1-4858-B4DD-139AC06D67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A3E81064-D88F-4D5A-BC2D-F6A3C0976E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252D0C8A-4294-4467-864D-E439F5613E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D03AB6B3-98B0-42B3-9E54-479135DCBC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C21E86D2-1650-4980-A8A0-2E3C5126CC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0BAB6ABE-260E-409C-850A-1CE4A8B7F9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3C709A18-A295-44F6-BA25-3B1071DB86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C219FD02-DB93-4964-B549-CAF35C6076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93E43B5A-1C86-4441-924F-31053FEFBB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20815476-BE35-463E-9EE7-578D4BF036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1D7E4237-CF14-4CA2-AEEC-A863158584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A9F30CE9-9E8E-4537-BCCA-A0D5AAE728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8993CB7A-8548-4562-AC91-9DFC15CFC0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537423B8-D70C-4D4E-B551-DAA0EEAAF5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DBEB8D45-AACB-4ED5-A06F-B8D6EAB1CC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273B5601-7701-4F18-A195-97521AA386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03F837B7-B97B-425F-94A1-41E4AFBAB6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3DFFE288-075E-4097-9308-D72394E499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B07D6C62-9466-4649-9FFC-FC2B42266F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1DA30062-A824-4368-945F-36F05E6553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568238EF-5821-481D-8F15-67133EC0C4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0BD8F346-0049-4152-A02A-1C440A0843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E1992080-5DC2-455B-8574-D68A42BDC4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0B683688-239F-4B27-B509-B7D439D4D2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2118D2D9-F90F-4290-86CA-1C0865BF96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86F22670-1CAE-4903-A3D7-0C5128EF8F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C60C7BD1-4E51-4CAF-859E-8D4D57FBEC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9B22CBAD-31BE-4B3C-8B0A-D99A30F395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549DCFBE-3811-44FB-94F9-1F80B51512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11630122-D8C0-4BC3-B808-3DCE7BB83A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F457CA63-FF81-4321-A38C-E98616A4F0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45163139-8B08-489F-BDA5-ABAB4CD9EE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8B8E1AF8-BB46-4C72-8829-9DCD06702C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F1F75285-C7FB-4737-B4EB-4C85E9DEAD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128A05A6-A0E3-43DB-A4B7-5D582F894A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FEE61FDE-3109-41E8-8E23-833137A682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D0D40370-AC30-495B-83F3-E9217DD922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37CAB411-D594-405C-B0AE-76CD3F2ED8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CDC7FA6C-84BD-4EFD-8CB9-E21944A6CC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C092F4E8-7550-4883-959B-E4B5FD43F2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06A8B2FC-579F-44E9-819C-9D6D6A5FE1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66F6177A-9A77-4037-9085-BD3C0513F7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779B72B6-BFBD-462B-9ACA-92AA16B8E0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43E6E84C-26A4-4974-89C8-BA1C0BB37F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D3729816-16C8-4D89-BF60-77B8049447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E92E3F18-8646-4EC3-9BF0-130966577C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E3CDB133-0F60-4B43-B4D3-E908658DA9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46CCDB98-5EFE-4520-A707-7DEBCF9B83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BAC0480E-B2A6-46D7-AB16-CD3BE4830B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8BC2A99B-3AA6-4EAE-9789-3B3CAFA591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FD57E456-5AB8-4348-B0E2-D37C0EB968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B58FAF7A-2FDC-486E-8165-6968793691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4F5A1A9C-5E8A-455A-8FA3-D8A18EADBF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C6723E5E-FCF0-4EE9-BC4E-1B33357747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6EFBFFB2-9E22-467D-B568-213DB6C01B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BFE6A3DC-E782-4BDA-967C-F2E3E9CFA3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BF35D7C8-2A06-4C81-B22E-693EFC1269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D95D89FD-4764-4295-B618-0659D15DC6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B4D2A382-046E-4C60-B8E0-42EA8EAC65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1A4FE3F2-9B3A-45CD-AA90-FF4AD60D85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B54AED57-F7A1-4383-9F4C-866FAD44CC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361FDBC0-4ADB-45FE-9060-74E181280B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410302EC-A4D8-478E-970C-9E24AE2CD9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5374736B-BF1B-442E-ADEB-CFFECEC163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565DA8A5-E54B-4994-B1F9-A0D2A619D9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DBC68665-88E8-44DF-88DA-CACD7B6225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C4C128FB-44B8-4B21-A30A-5C007F1BDB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A134C61A-414E-4542-93A5-96D6050920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03C5C8DA-ED72-4CF0-998C-630BA858A7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9CA5184F-04F4-4BEC-B233-BB95864BE3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ACA5A5D2-9E09-4623-A042-A6C1DC7026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5EF47001-15BD-4C91-9291-5478D8C499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09A7E69A-0F46-4C11-8835-6ACDA77C27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55A8C307-E243-4567-AB61-4989B4BDB8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B9328BB7-A70F-45BD-B14E-D2362D948D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FAF359B2-7C2C-446D-B570-4E1FFCB6EB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702D4B7F-3A90-4364-88A6-67E7A12317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B86544C1-B1D5-4476-A0F7-78892EF97F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8BEE6CD5-DACD-4286-B437-DAA0AC1763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40036830-9B03-44BD-858D-E13588A15A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D0889DD7-5297-4061-8D8B-0C8CED6FC1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C07A283A-0C13-443F-92DF-24CCF48C10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71EBDCD4-14BF-4CED-B323-830CAECAAD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4F761B02-9D26-4094-B436-68B8CF23C8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060DCA71-CAF5-4BB7-8A22-6D7759D4FB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D1A4880E-24E7-4F35-B1C0-0D9853D5E8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5E74F4E8-04CC-44C5-AE55-703227B123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5C6B3D94-03D3-4AD8-A809-3EE2654E66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0A31505D-37D7-4CFD-8811-8215389772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6C08AB27-02F1-4FE9-B0A4-085BC831DA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5A7F1FAF-463F-4856-BC70-2ACD2AE8D7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BF72DB91-4B93-45DF-AAB3-5128A1B01B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B087F824-434D-4164-A449-FAB729023B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E0557CFD-48D9-4D6C-B009-6EE9F52DF4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C7CA7470-6B46-4ABB-A4BB-2DD1F6AEB4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14BD3D4C-F23B-44B8-8EEB-07B00A818D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82781C25-283C-40A5-9175-33737B078A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E535B457-0CF0-4241-9432-0115999134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4F59959A-5E65-45F3-8096-50222D228E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CD39AEF8-6C6A-4DCD-A14B-0CABB6814D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3595CE66-E65D-430D-845F-74DD50B9B1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66EBABA2-27FF-41E5-8798-4EB6AC08A5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6FF66E18-22DB-4FB6-99E0-EC90BD6C4E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21343C9A-0DDF-45FE-ABE1-46638B08F3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27E42624-9BED-4AEC-8B58-5879F29068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31102E22-2E41-4BEB-9317-611ACBD5C7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9CB93CD1-5C4D-4FE3-AB64-04AC53D125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9D362664-AFB4-4B02-8446-055F53BAE1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6D313129-3BA0-43B1-A1EE-0E3D15C959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F3FB5F31-79E8-4289-829C-388CFC8174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EE78B703-D51A-424B-A4AB-D9FC96A873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8EEE92E0-05C1-4CCB-A481-89A5F10B29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609323CE-75C8-4DEB-BDDC-9AD6A1C948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8B29125B-A94C-4FCF-93EE-DCE69983C9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68C65945-F32B-4566-950F-2E32296BF0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4C46003C-2454-4933-AFDD-26FF88FEC4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7DFCE1C2-F331-43AC-BE5D-ED9C48AE86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0AB3D182-7E36-4DC6-80D4-C20F59651F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93898267-DA87-46FC-AB6A-B9B3F8E31B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09EDC4A6-0AF1-4BC2-A81E-7D97569012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CF57A599-B272-4EE1-AB9E-6781C4F012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28C6302B-ECD0-459C-8A88-9BB88CBA3A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772E4816-91F6-4B9A-98CF-F619AE76A1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89216BDD-DBAF-47BE-963F-4596D51A0F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89D912DA-0163-4B96-B8A4-E5FBC752FA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63571642-17DA-461E-8322-9655DD9DED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9D515B84-1383-4361-BAC5-C03547F4FA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AF57880A-201C-464B-85E7-CF3CEC524B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F6C19D47-2D61-4B76-A72D-451190C2FF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A43849B1-DDEF-45BF-B8BE-E7DAEE2531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87C8F232-9F3C-4F3B-9C0C-F35B147CA1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E3A96B73-AC4C-4FDE-9D52-2E4A6A9CF7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6AB35D79-D692-438F-80BC-E2A62BADE5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5FDF0514-8C94-44E2-B1C6-06885736A9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913485EA-F2F1-4E71-A892-0DAFBDAAF5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4D269CF9-4421-4231-AD8D-AF410FE4D2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5F1B09AD-6578-47D9-82F1-5D93841632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1550C946-BEDF-4ACA-8F52-232F3A4F6A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12DFB6D4-E793-4CDD-AAAC-E4AC49FEEB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65FDFF41-D1AB-4596-9B8B-56197031A2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9717CE19-067B-4B53-90F9-046DFE2E6E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FAFF8CC7-7718-432F-A7EF-AED8370DD8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6EFBD2C1-1817-4BB0-BE6C-AD432846ED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A91F9D53-9045-4B8F-BD44-2EFCAE2BBE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135BEA4C-02B9-48D8-9C3B-218DBE0481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65B0E9CB-FE51-4D4E-A395-773B1AD767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B4579E5B-30FC-40C7-892F-BC3BE43970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8B743CEC-71EF-41C6-857D-25B7FAB3F0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3450AE54-8101-494E-82A0-C708C069EE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5A07C1E7-1C28-4C04-B5E5-59C103CECB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DB6F04FE-3676-4C8D-9946-C4819FC544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3C1CB940-D989-4DDD-94B0-EC1C0A85E4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BCE422F4-F137-48E8-BC25-12127275B9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02205725-A1CD-4DDA-806F-5F351F758F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35870D7A-278D-466C-9765-FB57578D8A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013AE400-FCA4-40DF-AA52-EA45A87EB0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3F4FFCD7-FE62-48A3-BCB4-D5692CDB13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72FB527F-C0B1-49F7-BDBE-583D42CF64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0E485DC9-29AB-4713-8A95-9FCA0458C7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83FDBE3D-25E7-43C2-BF52-1D8B75960D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B0874100-83AA-4EC9-BF70-3E7618B548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387A9353-5BA4-49A5-A7E5-ECBEE28D39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F3DBA71A-3E66-46C0-9446-35CF266DC8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ACED48D6-446F-4EE6-929F-8B62C9B7F9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2F79422E-85CB-40BC-AA63-EB9FD869F7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41972000-C2D8-4BFA-BA38-39CE7EC5A9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8683D784-A35C-482B-8AB0-9F9244BA2F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1421C588-3AFA-4F94-A003-5A6FF747DD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45A0BE4C-847B-426A-BF7A-CF2AA411FF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543B9206-184C-4AFE-9FC5-3D5BC5EA3F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A59FF8F2-7849-4946-BA74-8470677339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F02EF073-70F6-4422-8CC5-B7F3224426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9439E58D-4138-4C03-A466-F220D4C814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9EE68A01-499C-4B37-9BD5-C28588C99E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4D6D1C02-090F-443D-AF60-10E161B287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48A580FB-5B7B-4701-915B-91A8C4F9E1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89073B38-DB74-47F5-840A-90B8CFD58C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C28E8846-F95A-4FE4-8180-1B6B4CD105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8122D66F-5FB1-4007-A5DC-6FD70EBDBE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39C3868A-CFAD-4570-A0F4-6A7DDF4595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A08F4FF0-48DB-4B31-A9AB-A0F1ABEB39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0982124D-7689-4613-A8E8-CBC40F06E5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B8DD697E-02A5-4D74-BB31-54FF985530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E5C074B9-FE9C-498F-9715-87DEB3AD64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82B99878-7558-427D-ACB7-88C2C0C66A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274F79F7-F76B-41F5-8607-E0D645FBFA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720E2538-2BA2-4B4C-A0F2-D1DD90858B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2E568B1E-6946-4B9D-85CC-D56F811C66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CEA2B264-B7A6-4ADB-9541-62D14DF8FC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CF14C2B8-C3CF-4EDA-98A5-99AABFE935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20B196BF-AE10-4A27-A9A0-A633C3479E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450085D5-C8D2-462C-BCA9-92E69768FE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D4706F4A-A2A3-4FA3-AB1F-B3BE72AB69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19784FA5-DAF9-46EC-B6D1-FF3C288656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60D5A2F6-84D8-425E-901A-5720F223D3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1B230D6B-225D-4DB2-9453-6D945FC4D0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AE8AD46F-0A86-4E82-80A3-5734CE9D7C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FC89A459-806F-403E-A6C7-1E46BBB0CA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8CED416B-9CA2-42CF-B2B0-83A901718E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C3FD0455-B448-4860-AD13-06FE3D894A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F195D849-ADCF-4732-BC26-49FEBA1A66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8144ABFB-965E-4421-BF85-97F57E0B59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C26D9A57-6948-47BD-886F-B9E5C2F9CA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1D2FD772-7D6F-4313-B251-CE8D1C6208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14F84A76-F9BD-4B14-80F2-7C3D645F1F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875C940E-6070-448B-A98D-C0602A988F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70F099EF-8ECD-4B35-8F1C-EB617CF31E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3D608923-5E6C-4492-919F-8279AEBF5F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685EEDAA-5FBF-4BD4-82FD-D65B089F7E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1746FE30-8A5C-4A0F-9048-6EC609066E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A5E9B57D-C5B6-40C8-8BCA-2C379E778C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3AF7FFA3-D0BE-46E3-85B8-FFDF3451C6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794FE1C6-B54D-4E8E-8955-955CC3661A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61E4C042-3B1B-4924-A238-ADECA970A5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E41C3EC6-722E-4409-8F36-1D28E53399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2B878A50-49CB-418A-9CED-8F2DA45AAA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754C8D2A-AA84-473D-B921-F08568025C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C7CB4E28-E597-4342-A368-4137B25515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1C4998D1-87EB-4A0A-979F-7B9E8FCE88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B446896F-B886-435B-BDB8-B69A57D1CC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45EF2AB8-D169-4391-B717-EF7C609EF8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207EB3A7-FC6C-4616-A895-11DC8D72A6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2F7F6557-E5CE-42F9-8E50-032B35B702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77AD2E9C-573F-425B-A55B-1CB6426709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833F0736-5597-419C-B153-40E625F86C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2CA04FF7-9F89-4AD1-9C82-0E3C3B65B3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39BD8E15-E47B-44BA-9B40-B8318B8B07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11B8F043-0868-4726-A00E-A823A4FA02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55E92835-66D3-4D40-A782-8A1D4615AA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BB697369-F1E5-4CED-80A5-3BB914245C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84D23790-8163-47BB-816D-FD38B6AED2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BF099B3E-5686-46FB-9668-4861BE380A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2F06EF15-1032-4267-8291-613C10904F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EFC0A58D-E3B9-4B81-96F1-F1214F7294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F82C5D48-B39F-494C-9985-6ED0AFAA6A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2268F0E4-F913-4021-8FF5-296BA51927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CC04D09F-A313-45D1-BD5C-91123B4EAF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7A11DAF5-72B0-4EFE-97FA-791E71E05C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840C878A-787D-4137-89D4-8EFA46F0FF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2CDF50AC-F232-4A6E-8B63-DE82B821F3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970ACA32-32E1-4467-9677-BC2C94929A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A4AE434F-CAB6-42EC-B659-872C5350FA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6E54CE26-D278-4D36-B053-C51FC7278D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D7A4DD77-4ED4-43D6-B40D-BACA3947E2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74FC1D97-6BAC-4A48-9A09-186649CD69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776DC2C8-4693-4D56-BA38-1C4C5A8BF0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F4CDE7D4-CD38-4C41-A282-11D2BC4D17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1A7D6C77-4CEA-4BCC-B2F8-1D968D01EB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5301DB5C-0244-4BE1-8748-49F00E5D93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52F84B52-CDC9-431B-BC88-F1D21B8C40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6D7EA5E1-474A-4CDD-ADA4-2892774C58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F23AB3D1-DE32-43DA-9E67-D39D8D88C8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22B4AD52-94DE-4BFF-8E38-A0A1CB7F1A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A8CA2C6B-BCCA-489E-92D6-57649138D1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BFE12C46-B810-4892-8484-281DC4E7A0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5D0FCF7A-3D10-4105-B53E-795B28F0C9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DF6D20D2-C635-4DB8-B089-64A648647C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E0E02D94-5C1D-4FA7-B6F0-F1FF32406F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9F39D4CE-1A65-4171-A0C1-392E7820C0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60049161-88BC-4054-8925-8D9F5161B1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BA1231D2-89CD-4007-B342-DF07DE0FC1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265230C5-79FE-4EF1-B3D4-9B636875AB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D42367C1-99D3-4F91-B12B-157950497B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E02AD242-2EC4-40C9-ACE2-8F74F0F5BA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04A0FD74-72F9-4905-8CB2-56AA22B595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41A5FCB0-6046-454C-8093-733E82ED31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C60C125F-F680-45A0-8969-10AD8262E8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1AE47D9C-E642-4B29-8B24-42B5073F05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85F0CF3C-1925-4F81-95B4-8DD09B2E56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A018AF58-BB10-46D0-AFEC-1C525361E8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11D5E5F4-178B-44C1-BBBD-0EA03164EA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4EBBE8E9-6276-45EF-9B20-85F4E459C2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BF066536-80DC-418E-8049-B0E4C18507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5204C7F8-5146-4AFB-A67C-7BF22AA20D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0D750F00-4DE2-4494-8A40-AA75AF0016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D5488B2A-C982-4B7F-9B77-8D593793C7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CD2B22B1-10FE-411F-85BF-B29F7BD62B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F41A6920-A1B9-4DF9-A21D-52955D88AC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C84A43F9-46CB-4F42-A867-5107A0EB99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B92D3821-3F95-4112-A853-9D9A9332CE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BC54D81F-FD88-4864-BB00-72A152CC3D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93A0DBDE-AF59-4053-B616-6EEE92C950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BB9C411D-3364-4D67-B387-8C623C6AF2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FB7AE7D8-561A-4141-97B3-12CE22BABB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AA0889DB-A448-4F6E-9FD4-06E7315124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A4049C73-339E-415B-B9E7-9B92E6FABF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A815761B-1328-4F7E-AC10-B14AAFD297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F4AEA092-7E38-45DB-87BC-D3E904147E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1632F3B6-DEC2-44F0-B1A1-30053A6F4A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BFDD0049-424D-4B0B-887B-1A73DF6E92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C1FCDC00-D51D-4237-9061-FBA4441507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D8427A79-8D9E-4946-BD02-8FC8BB74F9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EB435C41-B3B9-4A4E-9584-87BAE616AC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878242CA-E612-4634-B148-1D0454105A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46BAE4D5-35F9-42D5-BF6A-64FB30C9CB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6B9FB3EA-CF4E-4C05-B90B-B4E9B6FE4D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EC874E5D-A26A-4A10-B02D-C60357D9E7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A784AE8F-25BC-4988-83E3-9DF2B82D76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C4F40BAB-9D85-4793-B0C3-AA01A1D4AC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9AC9CE39-9C2D-4E26-88AA-ED8C39BDE4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3599873F-1BA3-4B9D-9D31-9507424E2F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75E08B95-5BB0-4282-8935-03E3A31967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806454A8-A3D5-4DCF-B2E5-4E2BC3CFC1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A5B22F8F-44F1-4521-B328-1F9371DF21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BD77F042-DFED-4C5E-9A40-94BD76BCE7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ED5D1613-3562-4961-A577-BD876A27B7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BA0D594F-D4B0-4EE8-9B54-9B76AEE025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7AD66909-4E75-4CF9-A631-5E622B376F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2473CE73-414D-480C-B1C2-8601AC8CEB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D337A58C-04D7-4F3E-BAF7-B067956A12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B956B610-4A90-46B2-B014-650D6E4667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5C6F8A2E-0D11-4C1E-B9CD-B5D66E16AC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07D9F21C-F4F6-417F-B96E-4F7D576DBF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7E81D414-1337-41E2-AC15-527629BDE9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EB5F583A-185B-457B-87ED-F1434A7EDE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5FF20311-558C-4B36-90A9-C360B59349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ED229BA9-14D0-4A77-9A1A-7B077BE3D2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59E5AF4B-FE2C-4A1A-9D82-6F5CCE56F1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7045CD02-C58C-4CAF-978A-1A3816F198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15CB4F6F-D14E-4D74-9973-7C3C5AD608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793C9A3A-3E50-44C0-982C-6CF46053DE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37692521-FB94-4DB8-8B1F-C06D741847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A32D3D5E-C25C-4667-A1D0-A5CE524EFD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BCD43B82-DE08-49CF-B6A3-045EDA513C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737BE9D6-D2E7-47D8-A780-0424B1E211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38A8E972-E08C-4E5A-B3BC-24188FF971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EEB51108-1B5F-4EDF-AC6C-D11203514E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9965382D-2271-4834-8D01-3CF70DCD81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28BAFB3D-C7CD-48A8-B026-D952FCE4D1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8BC01D53-FE08-4A96-8BE9-B64855DD99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142D95D5-1FA1-472B-A54B-A9787C91D8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1D2ADFAF-3DBD-4EB3-834F-FAF1D05233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3AE2A19C-9D9C-4363-8DEB-1D70C63107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F3F5EB03-C0BA-4612-AAFB-A62F4E6344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3011690E-FA0E-40CA-8AFB-4FF14662C9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1D6DE6D0-62C0-44AE-A98B-31E61AD0A6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0AABCCD4-5BDD-44EB-B9AF-D9508FED8E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4E842774-0DE2-4B80-8785-EC81747EBE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F9A098ED-2F0A-4D34-8073-CE2A3E2EA3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B08340FA-45A2-44C3-B3E8-52AABA302E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4DFE7546-A320-4AFB-A721-B00CE82871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A56542A5-1F15-45F5-BA52-D7A045CEBD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139851A7-7C2B-455E-B842-ABD5FF4E9D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78554F86-0F84-4671-8C89-EFDA6D72B7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E47F1816-782A-403D-B243-20BAEEA8FC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F8C58768-7E85-415A-9052-9F4907A3B4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7D22C452-21EC-45AB-82E8-80E0FC597C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0A993A9C-25AA-4B80-B250-4197FB60AB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5B86CBC5-3C95-4D40-9781-A08038AA1C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F9FDCE9E-589D-4455-8E22-72C446F38D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F1F7189A-13EF-43E5-AA65-C9A5BFF8E1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E2E935F6-F812-42C0-B948-1F7036FBF6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A401AAEF-B219-46E8-9198-83EEC26AD3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A79D894B-2929-4EF2-97EB-707DAA8A3D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33B8D3DF-CED6-48A0-A83F-2B6AC496E9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3660108A-C041-4C2C-A076-5DA4868B60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62B7D5DB-9F09-4E80-BECF-95B06DB972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C841BA35-43B3-48D3-A717-727DE29652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45ECAB64-8C59-4C99-8860-7FEE5AF09E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638ADD93-5AD0-462F-925C-5E15228391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3FC340B0-1D7C-4B2C-ACE7-8F60E36CCA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1BEB9E97-E848-4347-A02E-79DFFA8263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3D61D41A-8A0C-4ACE-827D-D893ABFD3F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A6EBF154-515A-40CA-B2FC-F44F6F2052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7A0B0727-C01B-4790-A163-1112E17A40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478F625F-7A56-4520-89D8-1AF8AC21AE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F86BC048-DDD5-4CF7-8C9E-E08A13EDDC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B2658CB2-1B07-4BA2-8E50-3787561121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433A6136-7182-4BF1-B1F5-47AE1EA664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C7B3C774-5BB8-495A-A93C-C8A880B877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2C92491D-7F30-46E6-AAB9-50E43D907C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C48755ED-180E-4EB5-8455-5661ABC3FB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F4ECBB8F-4987-4292-9EAA-25B2136AAA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68929C3A-9A2A-4C06-903C-1816CC28F7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9A154718-B4BD-4E05-B233-60FAC5BB81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7F147CE8-2EAC-420E-A948-76AE5A0EB9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5BC37489-3955-4970-B5B3-70B37A22AB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D0BE7D37-5E75-4676-A044-06772B7F5E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D3221F78-2674-49D0-8D1E-59D6DB9B6C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8A88FBFC-FCF5-485F-817B-F0B8C5A9EF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BAEC4277-05A8-41AE-98FF-6EEDC19F58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5BF0F5BF-2DD7-4D8B-B666-E2DF215575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C64F22E3-462E-4FDC-8E34-CBE8BBE468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DD5F9DF6-5217-4F41-8220-42CA14C119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76509572-E85A-407C-8CDC-27EC1BB607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B555EA4A-0D72-4A0A-869E-A906E2B05E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969E2C34-75EB-4D26-8A6B-96A09244D7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D79B50EF-80E6-46AF-ABEB-73B20823FB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40801671-7EAF-4889-8C8D-B2C7F98C56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79BD81DF-4CF6-411B-B3C2-EC49DB0B05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5BF13B4F-3283-426E-885A-F54F0EBF7A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D8F26FDD-8E45-41E2-AF40-A2C54BBB8E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13481F93-6690-481A-A52F-6C2A256B7C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51301495-41AF-4723-90F0-D8BB22C65A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714E86FD-DC65-455E-9FD9-343B4880CC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D6D47023-EB9D-4FC4-800C-D59E7ED550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94ADFD72-CFCF-4C5B-B620-14BEEA658B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FDF62C78-5C40-4139-8DFF-D67676D6AF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35EF3530-F5AF-419F-B647-B68485FCB2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B5F981BB-6C4B-4B48-B646-64495D6990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3F3768CF-024F-439F-960D-8BF0137F07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0FC5A9B4-AE54-4E90-8B76-98745A7AD7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6B81C837-DB57-4A60-93E7-7A7A703509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3F2DA8DC-14FE-4F22-A4FE-5A91264D5E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1DCA9037-F2FA-4F2A-95CE-6108E9F256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7ADC79FC-9D8E-4CD7-98C0-7FC798A898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8D5D2FFA-79BF-49DC-8765-4F4EC23986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747214F8-9B92-4D50-AC52-DA83765629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0A8E1774-B5B2-473F-A4C8-8AB31946EA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95694D00-84A2-4476-B91B-A011E471F3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3CCA298B-2934-4291-B781-0145E11D86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073956EF-E8D6-4238-B1E9-2B2716879A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ACA83C8D-A99F-43DE-8386-7D90B14A75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E312E281-4A57-45E1-912C-402B3CEDDF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93EE98EE-1295-4380-B684-581FECE2B9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38D5D09D-1B57-4D1C-958C-48B40EE7FF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3C59B888-A68A-40CE-B457-4A337B706F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D87EAFBC-F6A1-4AE9-A4E8-8B96B2E83E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1483F2B7-7248-482C-AA83-94AF6CBBDD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9FF4DA5F-54FA-4054-BCB3-920BC3B4E0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374CCFB6-98D5-4EA7-9DF6-C335EA9387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82529022-CFE7-46E0-95BA-A986B04926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4854C217-C091-4F0E-BDD7-5847421475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DDBD8AD2-B5B1-45F9-B439-59EED89EA6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E56F5C41-850D-4DCC-92A9-2C83D4920C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0B7CBB2E-41B7-444E-B0C7-8C33803510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AB33FC41-2077-4911-9B09-D915F06A1D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1396782E-FE8E-41A7-80C0-3C852D7B3C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08E1657C-8164-4C12-BEDA-56EBFD456E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1D7FCBA6-9715-4E9D-87BA-103BF7E448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22581ADB-E76A-42BB-BE0F-E77C218547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F45C4711-3859-455B-9DD8-6CC017A67A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FC5748F9-4F22-4E6F-9C5F-04BA8292FB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EF311C4E-3D4A-4CA7-B7A7-4F245CF8F9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DD1BCB00-FDA2-4FBF-BD6B-984D29C4E7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FFCBB574-054F-4BAD-8322-EB382B0F1D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D275C0D4-E95A-42C0-A782-EBE8ADA108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3AFB73C4-15ED-4FA3-831B-08BAF31C0E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85C2A7B3-7694-460D-AB94-E2E477AA13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27810E87-C285-4238-AA57-50C51A4DFA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8EE1259D-242D-4E7A-A4AD-59C1473DFA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33C80F6B-FE94-4486-80A3-46F3523599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F5D682A5-11C8-4546-958B-FBF1ED7AC8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EE85D865-692E-4859-9FFF-2C83ABF625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9A680DB6-BE83-40AE-8ADC-DBE6E33791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72BAF2F2-8C57-42C7-B6FF-6E672022B0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6A1938CE-D20D-455A-AFA0-6B53698021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D25EEB01-4291-4B4E-8E38-AC844F40D2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ACD93C18-A52B-492C-8F63-202C758733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919C3D84-EB1E-4478-BA84-4AEC89216A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A4F25CA1-9A51-4547-8285-94EC142A0D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CCAD3847-8453-4102-8F27-C2D8DAF527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DB25BB36-1C89-441D-B9A4-8FFCA07BAF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D91650E4-0ECE-4345-A0E7-CEBAB547FE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6FBC071D-822D-4F01-BA56-FFA38C1972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F9894E2C-CDBE-4E16-8285-17B820F6F2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0B34BBBC-6892-4DBC-B4B0-925C09F2C6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34B26C43-94C1-4A21-A101-CE3CED6136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79F9D362-8E14-4CD3-A48C-19D18B800E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ABA873B9-25C0-4C57-8715-7836388F16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5BB0EEAE-D12F-4516-A607-06D5EBC06C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9A415DC3-3176-4A0B-BA27-57A191E6B7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A416EC11-56F0-4C91-9100-6760A8059C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1D36CC0E-4E64-4431-BFAD-135D6B1181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EB037533-B433-47D1-972C-7E5C61DEC7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06340253-7438-4E32-84A4-C1082B9322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75434557-1B3A-459E-BB91-85F2DD60BE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58D6762C-DAC1-475D-A769-7037BF663C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EBD80FEE-CA86-4BA2-BBBD-D5219D9DB7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904BA32D-CB67-412E-ACDC-35B646D5EB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0C7B11E6-55C6-4EF7-B4C8-F3413EBF23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09912720-51E9-4E43-BCE7-2C54404FC1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EE252819-1297-46F9-A10D-D586040094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0CA84025-F0BC-4D29-BF58-917E912AA9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1B618460-431C-4550-931C-54FEA1813F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AEF8B0F2-C341-4426-A73C-47C6C4B8E5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4F7C2A2C-DF5C-46A0-8582-80F2326B08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D6DDA86E-0F5B-421B-BB69-EE2D0EE123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C04259DE-4345-410A-A644-A48226C164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2726ACFB-008F-4A56-83A2-DFB2ACAE68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DEFEB469-C5FE-4FF4-AD39-C2318CF5BC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C8725629-5C87-4CB7-8FE4-C1ECEF4879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B4EB28DD-B634-4D59-B8F5-9660F2D363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585662BF-C142-42D9-8960-C530025B92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CDA06235-25B9-458D-8124-A2C3F79CF0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D4C588CF-1D12-4E16-9587-62BE2C3707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D55C33FE-D154-465D-8FF7-E570EF5A88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C76EB5D4-79E2-4053-B81A-B77EE0AC72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12D129E1-CC5F-4DF7-9BF9-C2EA499F83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F0839708-982B-44CF-92DF-0AF7EBD4B4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C747A0FB-12D6-459A-BBFB-8B539553C3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189D6628-203D-4721-91F5-422BB53154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528B1F0E-915F-46C9-8BAB-7E6AEA21FB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E51315E9-8E3C-4C41-B814-241B177F6E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C44F7435-425E-4C77-9F89-51806F1A61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34089708-42B1-4922-81FA-4B3081A920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38BDF04F-6FFC-4B94-9760-4DD4C87AFA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B2BF432A-364B-4D53-AC04-436FBAB9F4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1B0DF8B0-C9DD-4065-AEBF-8E0D9053AD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A42F9429-0533-4C9C-9CD7-2EBE41FEFE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E5C946C6-0341-4BCE-B8ED-E8721628D0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19164C9F-2172-476C-A4E8-07C07BE342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394F7A4F-11AC-40C0-8183-A3F044F68F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6408BA94-AF60-4206-9B59-EB95745AF5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21C870A9-A021-4205-82B2-28F364D24C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E89FE2C9-9C09-45F2-8B6A-44E32BAF8B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FCD77265-0C99-409F-B815-FE9D6EE887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BFDD49FB-4BC1-41C6-98B4-822088FBEF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61A691D7-F9C8-4742-9C98-7E7E99B5AB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CD1EFF6E-914E-440C-9C59-88B981150A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976F3343-434A-4306-BD85-E3CA3E91E4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6E53EB8B-3AC6-45D9-8573-88669127DE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4DCA5ACF-0FB0-45F8-8D98-59D79FE4F6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A6E765C0-0951-4327-9351-8C81EAEFAD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46A91C2F-4049-41B3-B418-E4FA0E64CD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2DD45706-52FF-407A-818F-A10FCEF3D2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6C07E0E4-3243-4F72-9DAB-C79D020689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DBA2B255-55DB-42E5-833F-B82040344E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1D3E46F0-F693-43EF-8884-9929F35F6B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BB2984C2-E141-4F90-9EE8-274B083192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DDF41D5D-9F62-4005-82DF-72C09B507C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F971EF7C-3EB0-4760-9F0B-5B25379DB6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9DC10068-F990-4EB8-8E7A-40AE60368A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192209DE-0D25-4D98-B2D2-BE4494FE4E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6CE3A9AC-A37F-41BC-851E-075966D6B2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005B6764-11F4-4A17-BFA1-A0666DE155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1EAF09D8-B183-4E14-A946-1CA06D3F3E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A237F84B-0C03-4ED1-AA0A-A56317449C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CEED1C3A-28A6-4C41-AA4B-2D9551ADFB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A57A112F-2683-4DC8-AE10-B84A059DC1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AA9D43BA-29CD-43EF-B989-08CD3EB3AF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3DDD4855-9B64-4929-AE58-373DE2161C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A9C63402-7EBA-48B4-BD79-9E1FDBA4E6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4CCFAF11-E4C2-478A-AC53-C04471F3C6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F6AF6E7D-38F1-4390-8C41-9C6D67E03C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A267DB9D-9539-4145-8E1A-D6DEB98D1B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4BC9365E-A247-48BC-BA7A-6FA8787188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2110D160-1887-4F3C-A21E-F88B3401BD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B8DD8039-CBD6-4F63-8C9B-92789378E6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E1B311B0-A581-412D-AD6A-495D1ACC83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C80CAA13-28C6-48CF-A62A-B543749930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984AEF7B-BA58-425A-A069-15CAED5E95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E20514EA-8BE8-4EAD-9125-44D91868C0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2EE0D951-49F4-4B94-B560-A4D8459CF3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C4EEE7EA-0465-4488-AB74-526CE622A0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841A7F81-2F86-492A-BAAD-C1A8DDC664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E39847E6-1F0D-4A9A-9630-2E746610B0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C457F509-698E-4C88-A99C-954A20A2EA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BA5DE89D-5381-41A6-ABAA-A1AB8E9ED6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BAA67FEF-EB92-44B5-8D7E-21968CB883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E01411DA-AD51-4D03-913D-42B371430B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D3D6D307-030E-4009-9CF2-CA7CB57C0F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EC2C3DCA-AE2C-478F-A58E-C135A8867F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8DAB213D-BA29-4452-9882-A03396E9DD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75BBCB33-8BEE-4A92-91BE-54E45B1AC0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D35E0C41-F668-477B-A137-C1A43C5BBC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DF3CCCAB-A03A-4653-85AC-9F1ADF482C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A6F7044E-3210-4BB9-95A0-9C9934F4B8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C06275B0-8906-41C7-A91C-BE5E2AD70B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CA163FC0-59C3-40A6-8BCA-718CAA524E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D0BE947F-9F6A-42FE-8E69-65504DAF21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65035B6E-7787-44EE-A466-CFA3B4286F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9FE40BE9-71E2-4C58-AD33-AE9A4D9B9E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45F063A0-1C4E-46DC-9616-2E8799AAD0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5AB91A5A-D256-46FE-8150-9B546232A0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FA38476C-AE65-40B7-9825-581A7831CF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59C06019-5278-4FBD-BE61-5144816150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8F394FC6-8967-4BCF-98A8-EB6ED8BB41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A123E559-D4A4-4A59-8E8F-0DD320CC55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731E1B1A-B739-4DA8-AE97-26BB69C090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FBE2C43B-A377-4309-B279-48E8D5189E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EA77D510-A108-49CF-B867-9E5F2B9E8C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A5BE87F5-09BB-425A-861A-B84E352CC6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E1B3FC50-1B47-4B08-BDAA-4785A0DB49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2E5C15B2-C95B-4B7E-8CD3-290E2871B5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DC64B0C7-88EF-488E-90E1-C7734479FB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1BB45587-D920-4851-928F-00966B7BC9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9A799D23-C41D-4DAF-9D24-2F175C86A0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E3C907AD-1120-440B-B64C-E1B771DA33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FE50EA94-3CCB-4080-80FB-F63F6345A9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3FB7E048-089C-493D-9926-D2202AD627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484E6A09-DAE9-4871-A2C1-917EC3F621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71AC2-5A50-4D7D-BCA3-55A0245271B1}">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3F8B5-CE64-477F-9D79-188D32549747}">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F15B-4629-4EC9-9184-3828C8C39ED1}">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7246B-8238-4AC1-AFA5-4E633B0B792E}">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09221-771A-4D91-A497-7ED62D9947EB}">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EFC24-EADA-4E86-95FB-C56147451AC4}">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84F24-22BB-4B3D-964E-285D7E16BF74}">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14925-02D8-48AC-A15B-81B843FADEDD}">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735D6-DFD6-4396-8993-FCFBA6FB7BFB}">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E85E-105C-4BD3-91D6-24F8A248CA26}">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7D13B-C424-4F20-AE1D-14C5E86BC346}">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9B497-4775-4158-8880-264F5B00A75A}">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F6150-94B3-4404-927F-404D54FDDDFC}">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1DCEE-A2CE-434D-B6FD-6E963BFE62AF}">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140EF-88E1-435F-B9C6-9CC804D49094}">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85C38-7536-4E0A-8AA8-DB5CFAAE1D22}">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F45D-E0B8-4D13-A7F5-EFDCEA597A94}">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823E1-B677-408B-B055-63C8454F5998}">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0A995-A478-41EF-AF90-EC076B43C782}">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4AEC5-206C-4FED-A6AC-21A5A63DD17E}">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2024-08-04T23:57:19Z</dcterms:created>
  <dcterms:modified xsi:type="dcterms:W3CDTF">2024-08-04T23:57:35Z</dcterms:modified>
</cp:coreProperties>
</file>