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8E616FB6-F9BF-4A26-98BE-6544EC448578}" xr6:coauthVersionLast="47" xr6:coauthVersionMax="47" xr10:uidLastSave="{00000000-0000-0000-0000-000000000000}"/>
  <bookViews>
    <workbookView xWindow="3510" yWindow="3510" windowWidth="21600" windowHeight="11295" xr2:uid="{1305B56F-32B6-4AAA-97AD-0ACD8CBC1AA6}"/>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<sst xmlns="http://schemas.openxmlformats.org/spreadsheetml/2006/main" count="117987" uniqueCount="14729">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</sst>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D9A1F2D1-DB14-4C92-BC77-003E3912BC18}"/>
    <cellStyle name="Normal 2 2" xfId="2" xr:uid="{D4F1F64A-E6D0-45D2-8BF1-8724BF9FBB66}"/>
    <cellStyle name="Normal 3" xfId="3" xr:uid="{85AC43F6-49C1-4714-BB1E-2A97C3AD17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CD63D217-DA67-4AE9-9F82-EAD16269A95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6F29F145-F3E0-4E54-9055-7C1C92F457BD}"/>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2BBCA479-4FF0-4743-905E-6F42DE2692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C248F05A-BE18-4FF7-AFE9-84034C34793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A6F787EA-49E8-466D-B3BC-0ECB8AAA02C2}"/>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53DD8784-DDAF-40B9-BBDB-7155E2DA60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4E70FD40-C8C7-49A1-841C-257EE152C8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6EA53E3E-7A81-43D4-B91B-DBD9B6C1A8E6}"/>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FC426D49-5669-497B-8CAE-1A183DC3AD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86B8DEAB-C246-4C4B-92D5-7D1DEE7C292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C8EE46EF-951E-4DF9-9560-65E38E077AD2}"/>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54956D01-1231-4BC0-9091-B7E305A2A0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21C4F07A-D8A3-4A83-A251-8E1AEA7664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C6C31D9C-AA03-41AF-A0BC-0845EC46C9C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E9449146-5F5E-4A1A-87DC-9A17C765AB3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ADA1EDAA-2A05-4276-AF4E-35FEE574CD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2B07DE87-E437-46FA-B10C-AD2A6A2DC02B}"/>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AFE654D5-C1D6-42AC-9B1D-724D00F104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C9FACF55-BB5D-4865-BA41-BE579901151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1B3F66DC-2B4A-4FC9-A15F-E5CB0EEB4F29}"/>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A8721DE3-90B4-4E8B-953A-79246ADC26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D9F2EB48-CDA4-45C6-A4F3-886960A08F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97415FC1-9F59-4B62-AA78-4B1E4C2BC189}"/>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558A024A-C348-41FA-8CC7-B4B024A64B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C678BC2D-31CD-4A35-8344-5F176ED523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623139CB-C39A-4BFD-A176-6059D42C3D6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1CEDB39A-B808-47D1-B49F-A5C9A5C01B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36B7DDB5-C505-45EC-97EA-9F46BFFD17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843ED6AE-BF19-44E5-B8DC-DD7C56E73D4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EB3F3852-A2DE-42EB-9058-553BE6DD73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6DAE389E-B8E9-44A3-80E4-1CDB7BCBA3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2C6D648D-3ED6-4D47-A61C-29B68FDA3645}"/>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90657826-F296-48C0-83C2-1E3A85CBF0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DD48797B-D350-4197-B5D8-A778743FD6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32CFBBBC-465F-42FD-9C5A-54CAEB9062FF}"/>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0FE1B484-17B9-4362-946C-F9A8AE567F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86C8C7FE-21D0-4F14-939E-7E7A612FA88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15F3D839-8D73-4A4B-A582-978072EE6695}"/>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8FB0A91F-A105-4984-993C-B36BB41788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9417CA6F-10B7-49C5-B02C-0C7D8AFB03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1D41A283-0843-40E3-AA77-58BE185034F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ABE36120-30B1-4339-9BF7-C388979B56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80F4159D-B949-4F47-9412-D1F9A73FC4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1077776B-7684-4631-ABEF-BB3C5AD7D7A1}"/>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7549085A-CB28-495D-8218-12507F6D19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F5802624-2F94-4CFE-8C72-F7042EE8B8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D9764391-47C4-4466-8364-515B76BF8B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FE59CB83-262A-4410-926A-F310B1CCA9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B73E3D82-4441-400C-A868-5CFE1DACB9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5AB267A2-6CEC-4B07-8BD8-6C278FE6A0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07A5F5B0-FAB2-4D2B-98B7-F38286AA92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486D00BB-022C-4483-9662-6E8CB7B93E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83D52F35-3406-4A85-85B7-59DEE2EBB8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ABB43A5E-34C8-4297-B101-82BE616CD8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B0FB14EC-0DFF-4C2F-8081-3F9131DD1E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444EB9A1-BC5D-43E5-88AB-9CB825B36A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CB050DFB-E075-4BDA-8AB8-8BFA0058AB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9B401DFC-C2E1-48B6-BB5D-17086C8831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943A4B54-F1FF-436F-8323-3988F3A258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A2EC9601-1032-4415-B6E4-5480ECD60E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2A53A86D-A456-4A83-BA4E-603E7AA0E2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10253A8D-6440-42E1-9CFC-D6029F39B8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5D56F875-04D6-4275-BF8D-CC302EE6E9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70062DC3-2686-47CE-A578-5DDB2925FA2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9AC01C9B-45EE-4251-8D9A-2D9B9B893F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9CEEC2F6-6281-4DFD-8A38-55CF4B5899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B3379C20-36AF-4D05-A0A7-FED5015582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3BAA66F3-4411-4DBF-8933-3FBFA50C57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9FAAA18E-9963-4C3D-A3B5-BE5FFE4763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292DCBD9-C817-4F89-9334-F57FBA8FEF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2C49D319-32A4-4F4C-908B-EAE4CDD481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AA58A937-F822-4367-B5A3-43394D5463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FD7B969A-6FA9-4668-8D4F-CD4FA78029D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AE3A0C8E-CACC-4705-B11A-687970F903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74687213-9C9F-434C-8999-03863888C7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3E1CA317-31E8-48F5-AF30-9C4EE6D842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8B7383CE-91B9-4D5E-8519-CDFD7D1E20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5EB78218-96A7-4852-BC29-DB02C56386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D4ABA956-5B0E-472C-AE55-80E05AFB05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16B04DCB-5FB1-4515-A84C-A024FD9BE0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A1AA7B77-F501-4059-AF69-CDD8AEF00B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17DB4FA4-861C-4C59-8538-6B802CF7F3E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2D8CE1B1-001D-4459-B0BD-85D3554A6B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B9CE9DB5-C76C-4063-B76B-9DE670F9F4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C78922A2-597D-4C80-B973-5839F3E671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D6CD62C3-F57F-416B-845F-58E110F39D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D7F6C03F-6B2B-459B-AE6F-C0E63FD90A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A9F41241-F609-4FD2-BFE1-EA6F33EF6E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66A7541F-CE8F-447B-AAB9-A6FA4B4F16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D7A13964-E87F-4E72-BEFF-881BCAD71D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1F72B50E-2DFB-4A52-8BA3-89115BA97F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17201ECD-1282-481C-82E4-D98E661B90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27EFEF02-5CAA-4C27-A430-F68D529039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027A6EFF-9481-40F0-A66C-F7D0AAEE8D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DEFDAB58-F0D4-48A2-A323-C4777DA764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6821DCAB-6A66-4380-B209-7D05591486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22E6A082-D81B-4F4E-BD43-3FAD190FB2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AC1A482E-6861-45FE-A193-49B4AD18C0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712E6AD2-F140-45DF-8B77-1742EBD06F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C0A56F26-AE29-4140-8845-D8BAB5BE237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50E4905B-95A4-4EE8-8D6F-1307200F28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571A9226-D4EE-4D15-A48D-83170FC4F9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CD32D727-4E1F-462A-B131-608020738F3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1372ACD8-C86F-4106-A72E-891D97FC3F3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41A2ECE2-4E47-4E4B-9EF0-9EE4130F9B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E9CD6BED-7C51-46D6-B3F7-C0FC1C52902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AFD91019-0571-4BF9-B2BF-1AFA2B4755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182501F7-3110-47B9-B23A-B8D477735D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D39808FD-DB36-40F9-B8C4-74C2B2E0C9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8CF7A2D0-B0A4-432C-B697-E515E61FF5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D41957D8-323C-43DC-AB8D-3112908FD4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2890AEFA-1416-42EF-95E5-A8BE56A82C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866B5AA0-2896-4B8C-B5DF-5C112ECEE6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8CA96B41-9C29-4E99-8686-5CC787D6CD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4F1B0F11-3711-4FFE-BBAF-7222FC3B96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C6F9DD52-89C0-477F-8DE1-D12B0648859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D16F1691-172B-4279-B164-6CEA384FE4E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6B1D75D6-A7AA-47C9-9B0F-29593951FD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213AF5AF-5871-48B1-BCC8-D0FDAFAC1B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19C14BB6-72ED-41C5-A056-70C0722E1E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676A7859-C1A4-4D83-B8E9-A819E5A120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B4C1F975-7A4B-44AE-9010-C440727D83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45E7ACD2-A52F-41AC-9914-75AAD3CC89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CD25CCE0-C53C-4D7F-83D9-2482F184FD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E752862C-43EE-4A3B-911B-14DFC5C069B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9331FFDD-4372-47D1-9FBB-E329DCA609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A6DE1ACF-5B7D-4AD1-8E62-E5B5941A04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759CD3CB-76EB-4413-A781-19355A563F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B6392AC1-36DF-4746-A657-1467AB4183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A37EE122-B99B-4ACF-B8F0-53D9700ED6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130F9750-6182-429D-B554-A9C45AECAA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A0897C92-096A-4CBB-9BF3-0C8DCB0878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865ACA13-4D0E-4FD2-918C-4FBC01FEB0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906EB7C4-ED43-4BCB-97F3-4757F00EBB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3DFA5147-4C0E-49E4-B606-E41BA93822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2DD9A1EF-4D01-44FA-9F52-92A58CB9BD4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C4AE4D60-6E5F-4FEB-9B19-7DBC558A77A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33FE03FC-A683-4ABF-9300-FF155F6014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FC276A9A-8221-413F-8EE7-D0D843F709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6F778B1B-42E6-412C-A006-24855E2ED5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96750319-B20D-44AF-BB94-EC769D0A86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17E0F3F5-C187-4B2D-8F83-C4198FF62B8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A45C86B8-094E-4411-86E2-7779E4E74B6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3015ED63-79D0-4399-9A1C-DA23DC12CB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7C57AF1F-7C0C-49EB-A2DF-FB999F9874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780C05C7-A8A9-49A0-9068-487D8ABCAF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7289575B-D9A0-4BA8-BF0D-4B3891FDF7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8BE7756D-DEFC-4EC4-8E37-5040DB2031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FCC9725F-92C1-4465-A0D5-E2250AAE51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63315F05-620C-4283-A6C2-B307A4AE481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837505A8-9628-423B-A18D-F6941F5F1F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6A0A6EA6-0C00-4764-BB26-42CCF64947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005EB249-EC16-4F0B-A3F9-9B1B846BE1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7BE5CE02-3198-4205-B80C-8BB9E103FB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2EBB5B9B-14EA-4EB2-9CCA-99C9B4EA16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9BCA2345-412F-4A1D-82FB-4FCFBC014B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3C482473-32AB-49AF-8697-11445F5E1A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8A68C6B6-19DD-4D57-9459-2CCBCDF9F86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31BCDEF5-D9A0-4020-A95F-0ECFA99454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8F5A6628-5846-4D57-8634-4BF66BE94F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1B9F0834-16F4-437E-A349-E6AA95D783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63A1AA9C-DC5F-4B16-A013-8ECAA4C2E1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E62C0A41-A9D3-48A2-8C3F-8C07448BDE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3DAD9235-F39E-42C3-AAB4-D1DB7EF90B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8F652CF6-4753-4298-86DA-DB5849021C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FC360005-8554-4BD9-BA67-7FAE37BCB8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AA71EF9D-E2F3-4C4D-85AB-1787F9E411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AC5EFFFC-4D36-47D2-9985-BEBE3343C5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6DEC1278-C64B-4B48-B021-5F1933937D8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2CE2F3D3-9374-42E2-938B-37D74FDDD07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4EAA35BB-628B-44DF-8DC0-7B323CDA74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547B5E28-D5AF-4CDF-8F1A-2FFB6F6DBD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C1364D69-AF8C-4ABF-85D8-331CAEEB83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4932D035-153A-4984-BE1F-B33CA356905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B384284B-C530-4E19-8739-8B78ED79AC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9A445BC6-35C6-49FF-B26A-942EDADE937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8322C0DF-3F18-4B59-AFFB-A10F2BCB7A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4F8D58B7-B4FE-42A6-976E-75C7CDECC30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CA55D482-7DBF-4DC8-878D-95343028DD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A626141D-4495-4B90-B5AA-72905E2A596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8E3FEEB8-A8BC-441A-859C-21A1E4EE22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5DB67442-6701-44E0-8A0C-2BE911E271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707D668E-AAC2-423F-B5C2-00287B6AD5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867E16B0-2DB3-46E9-A2DC-667EBD8EB5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AC83DFC5-AD68-4AA2-98E4-2BAE002E70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ED16155D-DDE6-4D3B-B228-25CF95E8B1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085DC79E-9295-4953-A9D0-8C0A872A91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71F06C41-1A23-498A-A7FB-B2104472E3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22195478-3024-491D-9B2F-D67E296557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588EC7B3-9685-4C0B-8C6B-DDEAB17B61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F7C2374B-FA9B-4BDB-95C6-E9A5DB84599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0AF9E8B7-F6F7-4357-B66C-9AA8928E11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EA846C81-CE8F-49FF-9B06-B5FDCDCB3E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35360928-B29B-4DEF-9A16-0A2D0B9BA5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E8DFBCF8-E535-45BB-9BD8-9402912F18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93FCCA26-4738-4F9C-ACF1-0ED0E5A13E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4A6FE04E-2C11-4F73-8054-9BC629C3F3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3B11A27E-F1BB-4F8E-8122-7D9343C9F6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256DAB19-8A97-49FC-8F56-DE4D756B46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2C231212-FDA4-427A-B2EF-A09A42BC606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4A6CB084-14A7-4D54-AF6A-507A409AA9A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4BA699E1-31D2-43AA-B369-572967A0A7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19EF861F-1134-41A9-989D-1CB463E438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C762BD5F-9F6D-42C6-B195-9628A0E106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69D5A50E-90CA-42C2-ADC9-B6A5EA01AD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4D2E70A5-1D94-4415-81A0-EF5D49DA5E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C0800711-C0EF-4BB1-9DB7-5EB4C5B578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E879DFCE-3CC0-4060-A415-09CAF49D993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18320FD5-C36D-4B68-A310-65C7D775260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E57273A5-9AB6-4164-B62F-C97ECABABD5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87122F3C-2A81-45D2-A202-FB08A10E4E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28E9A4CE-C88F-4C65-B3F5-AD73F377E8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6F5D4F72-9CF0-4C13-9AB7-4A5DB4F8AE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40107FD4-58DD-4472-BB98-4B81B2A045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3728ABA8-D2DD-4EA5-BB39-BC8A810B8F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10C975F0-FBC9-45D6-8D23-C741AD9E13F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735A2D3B-ABC4-4CD5-8A9F-EB1C343922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52C4C90A-4DDB-43E4-B1BA-593A94B9C95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19E8C337-0F7E-4B28-89CE-64751C5777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352B20ED-D001-4603-9AEC-DEF6DAE86A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761FBB4F-5FE5-43F2-BC8A-25A4578781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5638982E-E465-4D8A-9929-1C8BB3D4DE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E9EA1A1B-953C-4BBD-A43B-67556FEFE1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DBD6D239-8B0B-4772-ADB4-BE9F4D3029C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BC0EADE1-DBAB-4056-93E1-955B743EC4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75244610-0968-474F-83D8-3BD2542D8D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B5B8CD84-F98E-401C-B89B-9F4D8FBBE4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BC29195B-905E-47CA-8D51-1132C2ED25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AD454367-C76C-4218-95A3-501A5E7D06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840E4B9E-8EAC-49D0-BBD6-07809520FF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B8883289-56E0-4AA1-A754-306F8C409F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E27EC92C-3E6D-4726-9312-F06226FB0A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7A7B353C-E05E-43F3-B505-D1A5D67D31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F36E8839-D616-46D5-A426-BC41D962E2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8E9A7FA0-0853-4363-91E5-0AE2F007CEF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64D809EA-E954-40DD-B195-B5C5CE3A1C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71F21B95-6926-4913-BF7B-821D55DF9F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8112F8D3-A8F3-43BD-A527-AAA036967F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F85C7F2B-DAB7-4975-A608-D544E99771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29885EDA-34B2-44A4-BAE4-0E69DFAA16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2E125F52-C0E6-4701-B0F8-F9766A7BAE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AD6D68BF-CBB8-4685-992C-C332B1525C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775176E7-4339-444D-9E8B-0315824E41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4D0AC0A0-91A4-4F63-97AE-D0C89A1049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4261E81C-48B2-469A-B31A-00C8559A5D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D7344450-79A0-490C-BAE9-C6697BB6548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22C19EA3-9793-4404-A950-E0983A9388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B5B35D3E-E8E0-4CDD-AD4F-566B25FCFB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DB701D05-3710-405A-A40C-0CEFB4C015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B4DA3AEA-A245-4C45-97E2-FD475C1DB17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27666382-8446-423D-BD53-3D5C985F0C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B3C58833-8610-40CC-881F-9EB1D1387A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9A53BF8E-6D1D-43C8-979F-FC8F627A68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1C8F83BF-DF02-4125-A52E-EA9C7A290F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3281351F-18E8-4806-93C2-FA307C1191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A7529B84-7547-47E4-9602-38072E294D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7C947A43-08FD-48E8-91B6-735B97B2E5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704D2572-130B-4889-95ED-F2D980881E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5D7F36A7-88AB-4463-9D9D-30776CB15D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738A10F7-560E-4F71-A576-2DF8A7F9D8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AD57813C-EF5F-4C33-AEB2-0F4236A0BA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022FA418-AAAB-4CC5-8F8E-799231EB663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1AC356BC-48D0-41EB-9E86-06D49BBDA8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D0C38419-4658-4203-A3CE-C0C36A3613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33D29685-F6D5-4B80-8485-06A642CACF6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12222D5B-B037-48F4-A289-219CFB9A8F9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6A7ADCBF-CD8D-40DE-A723-4065BD8BB6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682B690D-6186-454D-AD69-67BA5FFFC20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CC25DF3D-CC0E-4789-8F61-73B4B292C75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A5CC82C2-D4AD-42CD-8AE7-033E0C385E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4DAA1303-8680-499F-8341-8510B88E3B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B73E2280-ED6E-4065-9C23-B3D08FA5C4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FA86B40C-7AC3-49D3-B13E-7FC29590A9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AA9BC6E8-F58B-495B-8C9A-751DACD60E0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49BDA6C0-38FC-4636-8425-9E474129D0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BE7E4D2E-6A10-4C07-8A7F-CD79446A7B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DE88C368-EDFA-4804-9704-6332CBAAC2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482028FE-07E9-4CC1-851B-BFE830399F5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60FB91F7-296D-4520-812E-F1A4A2C814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E5C65759-3C8C-432D-94E6-26027E81E68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C01B4748-9FEF-468B-8FD8-3C20602DD1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AB406092-C1E6-4279-A9D9-D3B7DDB8C9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84E6860B-76A2-4FC1-8791-662E2AC82D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9256AA95-BFD8-4A47-AEFC-3C71104C57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BC2F736C-513A-4B26-8917-3A8A1B599C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063F5508-7DD3-41F1-A142-7D5CDDD208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588AA71C-2301-4010-BE9E-C74D3986B4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639B1996-4336-4B11-8B6E-BD53146F82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A16EB739-8C3B-49DC-9FDD-E1C0AF9828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3DAA311B-7D78-4F50-86ED-65B85FE9F8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870D7184-FB4F-4E96-9EA1-3FA5226F2A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C6744715-7E37-403E-9B15-2C100F26AB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7DA06B33-1CE3-4ADD-87F8-E4263C6C14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F7250E21-7146-4AB2-9868-5637773765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4BFFF492-21BB-4CED-A8C6-3B96472218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F885B597-15F0-48F1-914A-2B59C22596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48171257-AD37-43C0-A512-AAE829AE858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3EE5E97A-84C8-426E-876F-38B894CB21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4AD2BFCA-0DBC-4D0C-9CD5-085A0FE9B7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D31314B6-D6F3-4C4A-9308-C68C48E90D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C5AF5D37-C291-4ACB-93B3-05CC6C3A362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958BD2E9-3939-4887-80BA-F6329CDD73C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947B8689-E9D5-46FB-B795-79D4F134C6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F5856F1C-CD0E-4392-8249-C28EC0B76F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18545DA5-7EC9-4E66-BDF0-43AF4EDEA2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BE2E86E6-49DC-41B9-B0A7-939E45DA15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6DB2DE94-47F6-4C2E-A100-359B201B61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1C1F5A39-452D-4695-91BF-169005CF981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6BAD61A1-5D1F-4187-9544-9B9E1DDBD7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1CCEC450-BC4C-4C3A-BFC9-5D1DE52B9A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7F037BEC-D4E4-4003-9AD6-BCBDD97BDB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47D9A0CA-698F-4B1B-AC3A-D5926A21DF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2FBB7DFD-A4E9-4C5C-944F-1E5984A114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74E94D4A-A9F5-409F-A4B1-697CDDFC4D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7126FE81-A1FA-4FBA-BA68-8669670A56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4474BD7A-2181-4FC9-8C74-5CEDC1CAA5B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5BFFE7E2-9397-4A3A-A665-3792E8C7B9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3C42FFB8-9514-4F12-8265-0D46C5AF5F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86F6589B-A54F-4E8E-ACEF-6FF51707F1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B4A776B9-36F9-47C8-A54A-4E759F2D13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358B8CEA-FA33-4FBB-BB9E-E176ED2C06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075C9A3C-45FF-40C5-BD54-6DEFD56D251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8C68EB28-0258-444F-A837-5F9CB85FE2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A410B428-D13D-40EE-AD78-B10D2947C2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B76320F5-336F-4CF2-A0A6-9D305E8220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8A2230A0-47CA-4440-8786-0078F575CA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568B6BF6-E9C9-480C-9C75-C4AAECAFE4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DF933704-EADC-4FDE-B912-8334377D59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17373BCE-BAAC-443A-AA76-E9AF400C84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0A31DEF9-71E0-4486-BD3E-4264FEE45D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449F1E6D-F3F4-4CCF-8E19-3B647D95AD6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1D8FFAD8-8732-453E-8962-02F4C1A18B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BD5BC9AF-DB64-4830-9296-9177989B309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161A0755-7D4F-48E7-AFA2-61C4B492C98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F5AA9FF0-9D6B-401A-8E74-5617F6A717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AB48DFE6-DE7F-4E09-8022-0B0E55CE21F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11637ECD-78DB-4960-9DAA-E836203EF3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543D6C16-8E9C-408C-B5BF-D587244100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3ED9C603-7F6B-4B7F-866C-21CD7EB4A82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05F1F749-A95E-4975-829E-D9E6C2DA6E0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D96B58DC-953C-42E3-A586-2EE7EEBA2A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49D64BB2-F34D-4078-A5B9-39011CBCB9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FE1F3C2E-0A36-42A1-A5BD-D40A783FEEB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3A8C69F4-06CC-4C11-9F6B-7EEDD43A8B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84DB1738-F8B4-494F-A0DA-9A2D6A35BC5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B4119BB5-08BD-481C-B13E-CE7E13D1854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CAF233D3-2B55-44F2-9877-E4259980BF1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FF25738D-64B2-4FB9-99EA-61A93DF413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C6871242-F8BA-4CE3-87A3-E4665D63CD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C221ACB3-3A8A-49A1-9333-DAE2F58670A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3189E4D9-F62B-451D-B6D6-7E949F2C0B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51B45FB4-1698-4577-B313-E0062DE28C0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D6C166FF-CC70-4D75-BCF2-CC3302251C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7186704D-03C9-4FDB-A586-9A01D2FA9E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D9F21B18-4077-44C1-83C0-4AC656732C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9AB09E2D-623F-4963-80B0-7ED6C20F344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19B3E8F5-F5F2-473F-951C-56EDCE5687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50B3C978-F43A-48CA-AF39-F9CAC6C7C39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9C17B90E-C5DF-436B-8049-9E4B7CD9C2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DD0AA34C-C344-4037-A075-F40808947A3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E1F901AE-2EFD-479F-8C80-8C4655BFC2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D05E9AFA-214B-4557-828C-FEC5CC8026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09DAF4B2-4EBB-41D6-A5C7-DD60CD0503F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91590353-0183-4FE1-BBF2-74F1019BDD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66AB68BA-EE90-46EA-B458-D48A014969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638BD8E9-1C07-46BD-B4C1-0D310A50FF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CCA82E96-D6D4-447A-AA61-E0D3ED6018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A6CA24DC-B64B-4362-A8B5-4A9E23B331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4E59A010-FF02-48B1-AFC7-F444E6E7E6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7613BC6A-7550-4DB1-BB9C-CB7828FFDE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50173990-CA8C-4C72-B4A9-6B6B74AF5A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1429BA6C-D184-4CFF-AD19-9168BBA6E0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10F0A476-F395-4EFA-9B3A-7DEC89EBA7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A168768B-FA22-44F1-BC54-FFC2ED347D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B6636985-E174-4C6C-A573-8166C82612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A9DFD1D5-D663-4546-82ED-2280924FA5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CF431280-6EC9-4928-BA97-391C47F981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7AAF93CB-82D4-4408-8C20-7D809AB5FF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E59102EB-D38B-45AE-AA2C-BA4021864C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4ACBD823-38C7-4CEF-907E-91794B1A7D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D752FF28-8847-49E4-86D8-B860176BBC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8E6CEC9B-79ED-4048-A2C3-6866CA4BC7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0F26D1C6-4195-486E-ADF8-F8E36DF3EF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11D60697-CD48-44E5-955C-AA5E204D63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3F5D4991-B986-43B9-ABD5-E7069FE19B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EC0B0FBD-0ADF-45D1-A131-8B82CCA406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076F86D7-6888-4F52-9E33-441398D133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CEE64164-288E-450C-BD59-1B675279A3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31C002AF-D023-4E69-8586-AEFE4083D9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36872F61-3126-4B6A-8F79-652986CBBB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E8D8CBBF-67E6-45B0-85D2-0F84318C12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33318CF1-B487-423A-97A0-3E307B99FB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A4B68C52-C628-4306-88F0-2C66F5A5F6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474246AD-D664-4C37-B192-C0980F5303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D57BFDCD-F780-42F2-9E96-573EA0A659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70B41EB4-032E-4C98-A167-1A83E6C294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796E1532-0CEC-4D17-8D08-6BD52EE0B1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13B640A6-EAB2-47CB-8504-43C6B1A207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7E1D5565-0C0F-498E-AAF5-EA9C32A249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A4D9712F-9016-4F1E-91E6-0FE8375B04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16F9C19A-807B-4E84-AA9B-1734A6AC5D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6DA493E7-4FC2-48D1-BA2E-7CFB4E625D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84BFC078-475B-4873-BC14-EE0E4F642E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6F7FD370-1947-46F7-85B8-F1C1A79300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E68FDF78-A4F8-496C-9394-7CEA322B16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5EAA42D6-6662-4F84-B883-7F5DD86C77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F6D39E1B-53ED-431A-9F6C-E80E8BD69E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D6463F0B-AF4C-46EB-A20D-8C59DFEC23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98B20400-78F7-4B7A-B675-9D218C4932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8524BB1E-B8AF-4907-B971-EE2C402DA5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1AD31859-6A3A-4CC9-97C2-6484D38E31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B2871023-741E-40D5-B815-6A01D7F298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1E40C3D6-1765-4612-9561-CEC8F2A1ED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B2AC8F73-28E1-43B9-ADE6-F35268EB19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24A0404A-7126-49E3-A3C5-75F35866D9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CE1E7621-F47F-420E-8229-3395E36EF2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7FC55508-6EB9-430D-986F-2704EE3C66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8F8FE756-DF81-4D3B-AC7F-80418C2A74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4D715304-2694-44CE-B89B-36B9FBD24E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D89853E0-B3D1-4CFE-8464-68B3DA303F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C71DAC73-30C2-439D-AC21-92E72ABF9C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CBC90C1B-E209-437B-A999-DB51CC61F0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267CDD52-61A7-4F32-AA5E-1C40760879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3A2C03E7-2DD2-416C-A34D-FA57F93AB7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55F7FDEA-63B4-43B3-99AC-B7193E89D3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BACBAD35-2B02-4F71-ADC2-D25DFC4FB4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7E684D6A-99C2-4551-BD2A-33F53D1B92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7862CB16-F444-4486-ADB1-2688868ABB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DE951DF2-A31A-4922-B0B7-A250F49E99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E0ABC09C-4C7E-4D64-93E9-CFF2FBD99E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E36DA0F5-1030-4BBC-9B41-07B8462C88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61598BEF-1712-4D9C-8316-A81B65CE0C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637E41C4-FC9B-4699-94A1-F46026D064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7C946AC8-7BE7-4BA2-8B3D-5E3107B793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4EFFD20D-8F9F-4F5A-82CB-7DE600D045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C2FD0CEF-206F-4229-BF52-F5D9733EA8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BD8189BC-7ED1-45FB-838E-AFE6A61133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DBE5AB1D-C0C9-437B-A121-6F90BD93E2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9F3D6E05-95A6-47D7-8135-81B65D2CCA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1F3030CC-185D-4491-B894-9A6A1EDD7F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061DC569-32F3-4F4A-AB07-EC43942B62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90DB8E57-6BAD-4150-BD95-654D0A14FA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FCBDB594-62AA-4EDD-833A-538FD6E166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C2E60D68-930F-4DF1-ACD0-FAD016007C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9374F6DD-F3E9-493F-9E56-3291316513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CE426984-3592-4630-A027-80ADA3BF28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60FC83A9-E4A9-4566-A3F6-DBC0E996C1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207B8D46-4F0E-4F64-A271-F3EEAE471E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D54017BF-DCF7-4C1D-B5C1-702217262C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5209BA3C-820B-4702-B0D8-9A2599CAF6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1797DF46-6D7F-401F-A5B7-31BFA78150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FD28E721-07A7-4B70-A7AD-E2C685B3E4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E7AC7DC7-E592-4366-B026-D383AC87DD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6CF4C2E2-CCBC-4E92-AEF2-8104E8A964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C00FE4CB-3CEA-4267-B9FD-4F9BF61ABA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82B17CA4-1753-4167-A8BC-3A349101FE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68A3923A-E93F-4E75-B62E-412643F87E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5DF865CD-C9A1-4F31-8066-DD8F1A4B06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6A570A97-B85E-4B03-AF95-748BAC2FC9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75F3C27F-CA18-4DFD-B785-2929C14392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BF3BDDD2-FB29-4911-87D0-075D79F7D1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26F46092-5C0F-4340-AE58-CFC29F2BF6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27C9E8BF-A407-4A74-AECB-853D00FC5F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254C40AA-3C10-4BB6-B0D5-8F8FA60FF1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B002AD61-8302-40DD-A938-E1E1DBA328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1FFD3351-24DB-4199-8E22-BDD3108324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E0AE723B-9DD7-42AD-8BE3-E6E3AC6FE4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CBD3578E-D822-4C3F-8634-584614D5F0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4EE00121-38EB-486E-95A4-D2BD777B96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910C2644-23D9-42C3-8348-B4FCFE551D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DB10833F-D48B-479A-A3AE-9FF2CFF1E6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4A560AAF-CAE7-4C76-8211-698B597C33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2AB2B5F7-F244-448C-B248-C044E004A0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DD32306A-B4B6-4250-8BCA-BEC8342F7F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E734CF0F-CD9A-46DB-B41C-8C3CFCAC84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496C7DBB-CDC0-4896-A8AB-8DFD23A302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1BED3F97-9D69-4452-8FFE-633340BD9B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7F01367D-EDFD-4449-B422-1BF666D3DB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CF2E9C5C-422F-476B-8324-1748A7A1E2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FB55CB05-2F40-4AAA-853A-61ED605531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AB6D273B-0FF6-4767-BCF3-D847D294FD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FB67D782-637A-4B30-859F-79AFE84FD7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EF3C5FB7-93FD-4FC2-A155-0155A311D9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D05DD3EC-F4E4-46A3-A349-1AA3566ED8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A1358D30-0333-45CE-BBC9-07E6A393D5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09732FCB-DA35-4E8F-9062-286DFE8E43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F738BF5A-1B77-4D64-A561-FF8B6B0CE1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C4E36431-47C0-40EB-934D-8F5AE47365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732485B0-B3C1-4BA6-A41D-CD624D842C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436A8626-64E6-42B4-A76B-FBBF53B8D0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3D8010B8-4786-467B-AD4C-55682BE146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EDD41B5F-3DD8-44AA-9860-D8952ADA11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99DCE18D-52EA-4A95-94BF-9D3BB24C9F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70A65D1C-58D2-4E8F-AFA9-6C89715488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69412419-8E56-429C-857C-730BF7AA07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0C13DA6C-3B96-40AF-A91D-35ACB4487D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D5D17D01-C0F2-4D81-9298-4BEB49A14D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D025F48C-45E4-4AD5-8BED-FDE90F8EDB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2A7F0D6C-46B9-432C-AC36-AA3D827930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AD0D9BDD-40D9-42C5-9BD9-DD8C3BB199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2A17F835-3642-4C33-9629-EA4AA226D1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F6084CC2-2B75-42AA-93C0-D881E7211E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BF2701AA-CD79-48AB-A958-777107D5AE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A8F3C739-538A-4FC0-B56C-767B4803F1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3CB25878-11A7-4763-91C9-A9AA14B4A2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93C19B56-F054-4BF8-9D0B-5284EBD933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1A4166C8-2144-4C2C-9A37-D3AE74C463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D698C14D-5E58-4A66-88C2-4D981C0C34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500232F7-3C2A-44B8-945A-7DCC82CCF6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8CDD5529-1D58-4374-9C76-7AAA7326D5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0E264845-AEE1-4C81-9207-1A249F1FE3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82D78B5D-98C4-4D11-97C4-191846AB83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9A2C93F6-70ED-472A-8B94-6F95A7D7CD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B8914F71-B9D2-4B87-9E1E-6007C0B4BA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2A63429E-123E-4379-A51C-4636609831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1FC8ABD3-7E5C-4EF8-B04E-35011D7056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C05F6AB8-7A42-4953-95F9-050BA6F6BA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83A17A9B-439C-418B-824D-CB5D8602A4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28E2A4CA-F6E4-4262-A6A9-829F700B30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49F0FA72-1E2A-4761-B32F-6297F311A4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F906273D-B130-45C3-B916-39CDB10B40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1397F9AF-51FF-407D-9EB4-64EBA6363B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4DA89DDF-8B91-4907-83FD-038F4EDEDF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AED786BA-93D2-46ED-B5C5-EE098F5CCC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75BE511F-6C7B-49B6-8F07-7C47C0B6E5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73780608-60E2-4531-B2DC-ECCC072CAE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5C37A3E7-6481-44C2-813A-43E73F5E80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A02B4363-6E71-474C-8760-25650EC96B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7A51B00D-61CB-4526-AFC3-1645B174C0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9CEA3DAB-60F1-45C2-A8AE-74DE5BBD4C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8DAC464C-F070-4221-88F8-BD6FF7E5EA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6F2E9CA3-C0A1-4F4A-9BCE-4813286A79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698A5641-E069-4205-9243-2E540479D0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BCC9AE36-B929-4624-B94A-3EF689F768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E5B8137F-359A-4798-AF0E-A5752FF308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55EAD309-5648-4C1F-81A3-D4F1637248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C1D4AAD2-8E9C-487F-BFCE-EB62BDEA48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17FABEB6-56E6-4A19-AE94-87D627044F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A6CFB5A9-E904-4701-84BF-D1947A8B89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9C2073FA-DDEE-44E8-AAC3-F83B6543A2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C8311E3C-E061-4D4A-81E7-42EB895A89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7A703B02-78A5-4679-B637-1F5DB49839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8646C30C-72BA-4E80-B9CC-34A3AEDE71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C8C8FE93-0797-4742-A26F-53CC9D4A0B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1F99A4ED-58EB-4207-B5C5-3861D2EFB0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B3553803-4CFF-4718-978B-EE800013E4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B3205A21-4709-480F-8470-83903AB61B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EEC8016C-F56C-434F-8A80-46D5C22C9A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9D613CBD-D9AA-4DC7-87E8-C2F878B31D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B0D99078-4016-4E84-9183-B859B63E8D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9F64A66D-0E7A-468D-B72F-EE285BD780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91A297C4-A385-4F78-86B4-25AE633506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7E737B55-DAD1-4D1A-BC2F-AB5452CA2E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515BBFDB-A060-4C3F-B105-1A5274E3F9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4876B100-6B42-493A-B8D2-5073D40B1A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5B55EDAC-A867-4B4B-B540-D9AC6E2077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0A1C3D8B-083A-4F41-AC78-F806E6C2E3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AA08E33C-619F-4880-916C-981B37A7F2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ED06EADB-B6B2-4E2D-9E30-BD85696451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16C4263D-E5F7-4C7F-883D-785A5DBF03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808B6CF1-72C3-4F2E-96B8-4F173DED78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5AE57FB9-EB11-4145-91D6-09CF3989F6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CEAAC7BA-FD50-4A5D-B21C-B016E72895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A1651FC8-7E25-4803-9023-780837DFF1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A934119E-2BCF-4484-B03A-3BAB0FD14D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516CB2EC-BA2F-4E48-A822-CB66D2C988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75E49233-42DE-430D-871B-FC71C9FCDF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1E30FA0B-538B-4E88-A577-D8FC0BEC67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2A0AE32D-2C5F-46FF-8355-F1D43B5C7C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F1CDFB6A-FC68-42A3-8FB7-6CEAC06BDD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6896B892-AEEF-4320-9DDA-F112D1E412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C500BC70-13DA-4C44-A032-EBF414EDCA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789D5970-D6F5-4B63-8B96-C402B1419D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7792DF72-9CA3-433F-B00E-310D9C5C6C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95026479-5050-4284-8276-52F9435568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75B03233-DA6E-4D32-A782-49FD118CD9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430B4219-8AF9-4631-B88E-7A76FB944F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BD7A0FB3-5750-495E-8845-70B484CCB4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81083217-04C5-4EF2-A705-54A607D897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668B8978-7DCC-4339-B9F9-1D83BE0568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D68DF52F-710F-4F53-9E44-71805466C5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88284888-193C-49F3-BC47-63FB93E28F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9B55F5CD-CDEC-4C4C-942C-22E5937018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6FD88D60-9483-4FA0-BA60-EAE45F5EA9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D755E16C-EF49-4E23-BD89-38233AC99C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4F07676C-C6B5-48A0-9A2E-4671AD6D26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21EFE96C-D158-49B9-B7C2-ADF7B243FF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927DB1F1-4E24-46C6-807F-EE6C13F33D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7811F33A-4CC1-465D-ADB0-EB531B418F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4C875354-1948-491F-9213-808F36E1D6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33A242EF-77FB-402E-B272-4A02187495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10FDECA3-E4E5-47A4-9D99-1037B0E169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1093F0AA-CB2F-49B6-A383-69AE692301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575C65BC-2BDF-456C-AC55-5C343F5ED8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AE618DE4-9967-4706-898F-73D10A7E0E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04BA5331-B575-4219-9565-FE938E8A49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EBE3DC55-6768-4736-8C3A-996DC34DD8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4F27AEEE-F656-4E88-A4EC-996414268B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E194CAA1-CBBA-45AB-A143-F035649773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1D57243B-3AFD-4DA0-A76D-609EE2C532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1D727AD8-77F0-4BC2-98BE-7463D76E6D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0942FF11-B0E9-4C6E-961F-14383E6A54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1650BCBB-A130-45DB-B7E4-D9A1FE04CA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58BD65DD-1564-4EFA-9460-52536F733B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8CFB1DF9-2231-4531-86FB-3E18058EFB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9BA8964F-39BA-405C-BD89-715AA77299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013302DA-26F1-4D7F-815C-B707BC4A9A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3000C195-C070-457B-86B1-30A338802D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8D70B597-C70B-42BE-BB48-EF9CAB255E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248BEA29-6871-497B-8BD9-0D6B109CAB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C2F80029-D1A5-4CC3-8965-BACFE9C053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AD2D5AD1-93A3-405C-9726-394D290C5A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32F91F33-D3C4-4F24-8911-90A94EEB42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43A0F57A-B90F-49F6-AA46-DD32C759FB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8B1A46B5-79F8-4889-8E04-01D8E5675F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80B0D5F6-0BE6-4C5F-B45B-3B444C4FB7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9D14C6AB-62D1-4323-91EC-A49023F008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43B9D398-B8CE-41F9-9439-9E9B9F59D9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142F38E8-7B28-4EAC-AB27-6C98C84775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94437059-4C45-49AA-AB5D-83D16D8620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84305E2E-0B75-4259-A05F-A53BAE84CF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09AFB3BF-0459-430B-B435-A24988C4D2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D4D761A7-D7A2-47B1-82C7-0C4A6D246C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456C713E-918D-4544-A478-D37F10A589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B3EBD3A7-A4A1-415B-B4D1-AB69E172BD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7AD2E0EB-452C-4F59-BDAD-C68806F3D8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3D7B5F0E-D901-44D1-9853-DC73D9BFE8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B0C5B790-5E93-4837-BC86-E0885E2D0E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02EBD188-3038-4130-86AE-948548FF1C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F546459A-18E5-43E9-A2CD-CB6211FF9F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5D4148F6-1BA2-4354-ABE4-E3430967FE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1193C716-0DAF-4A5E-97F6-74F29DACBE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FB7F4D4B-DC57-4A8D-96F7-4B9B5D96FA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3397F72F-10A8-4C0A-A160-4425651963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8E686DF0-0660-430D-A7AB-4FCABB5479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E7343521-74F7-44ED-9D19-09C77EBF64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7D1AACEE-2E9D-4AC4-A4D2-1070D710B1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AAFFF4B9-0C28-428C-AAB3-30A7902C41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D4E5E606-9641-4E95-AD2D-15EB74313D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96404079-CFCC-4086-BD2D-6B29F889AF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9D712718-42AF-4CC1-A81B-C912596466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39B04D29-8B3C-47AE-942E-0917AFF54E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E9B236A0-3D98-4883-A70D-906AB3D0E2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1AC68CF0-3BBD-49C6-B2A7-E61E982EF1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212D69D9-0E7E-4E97-91A4-F562CDAFA1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3EA84A6D-D675-40A9-9413-0A8CE97B23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D756636F-95E2-4ED4-A1BB-9A3D27A564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918BA5D5-C6E5-43A7-A268-7D25BDF06F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619CC1D9-48E6-474A-9F92-212AA8ED06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59ECCC9C-3913-4D78-A7C2-13A7F673A3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164DBC71-CDFA-4939-B4FB-B07E4BE800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060A7632-91D3-45C4-A0F0-B42E9008EF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C4853D12-169E-4494-8987-10E679CBA5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24E16C0A-B1E8-48FE-9494-2304A4E64B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EE93758E-EEE8-472D-9C8C-0A917B8C74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41E1DBAD-4CB2-4747-9584-E52BD8E65A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5F75E96A-5EB4-46A4-92CF-D1E232491D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C3CB78E7-A9A2-4F3F-84F7-9C7E43DCF0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DB82FFC4-EB80-477E-838D-42934789FE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E02219E8-9BBA-41FB-B6ED-9E004019E4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44810F7B-84F0-4BC6-9957-EB7DCCA1B7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10097584-8EF1-46C9-92F6-D9B9DBFA2F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2F092144-CA90-44B1-BA6A-C2364274A7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4539726E-B870-42B7-A68C-CC45921EF3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027750C5-8D8E-44FB-B361-793D84F8DA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E074F3BB-DF52-4678-8BB9-555FE99859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06B88DA7-6EF9-42B7-A7BD-85B338B7CC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32D1755C-E82E-4BE4-B6B8-A58C6D5326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EEBDBE2A-00D2-45FB-9824-6E474002A8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F3C841C8-182E-4E85-A207-9FAFEAFA96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AA161A7B-694C-43E0-B08C-4FEA62A21B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EBA3627F-6BAF-44AE-8310-A0685F9985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F9491837-7D71-4233-AF89-48B0886ACD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72AFE565-CAA5-4576-ABCD-A5BDA23EA2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ECFB3022-66A1-424B-9B7F-554F2DE5EC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CF669668-C427-4467-B96B-1D6191735D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95D9A888-74B5-4697-9787-46833F76FB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8AE35850-1DCD-436C-9D8F-C9BC91BF8A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ACCA727A-77AB-4E4A-A9D3-6273CF41BC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DF9F602D-2A7A-4530-8F22-ADAF6A12CE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038B5416-A68E-40CB-B496-E897069D06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16EAF1FA-402A-4AC0-9015-81360CD4D0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2920023F-0308-469F-BBBF-8F8C2C6720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61EE329C-9DB2-4B55-914E-5225D32BEC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C40A57B4-0E2C-49B7-A24F-B7341379E9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2AC99799-7DD6-404F-B0F1-0CCCE9D022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0CFAD576-DD81-40FC-B19D-0801BCF60A2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74C5E066-0EC2-4930-B98E-AA942FB00E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9DC16AD9-7701-4DCB-9542-EBCFBBDE7A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85948EA9-427E-4DBE-BC4C-F637FF7468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270627EF-B0F1-4AF2-80A9-BB868BDAE6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913FCEC5-C1E9-444B-9755-8B2F8C9897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B4683FA5-56F5-4A26-A309-C51D67C9C3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656CA8AB-3CB8-47EE-A7DB-2431436F8B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652E4375-A70E-429B-9220-D6C548D2A9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05F89210-AEDB-472A-92AB-FF97DB39DF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0F1B35DA-434E-4E9C-9108-6A707F1375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4DFA06FF-9613-44D1-B3C2-45E0CF8551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8008277A-5D4B-4F55-BBEA-4E0B453CEC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30E4B92C-D690-4D64-BBE1-A62E9B507A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4EBB6CC7-B259-4691-B058-18797E721B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88E782E0-5CFC-4063-B6BC-382C8F99A5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E3DED681-51DF-4BFE-BDC9-22C49460F9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95E90BF8-A55A-415C-9DC9-1429A77753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503B5F2C-4E92-4866-878A-F8A27B7F13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57AB5F2B-D67C-49FE-9D77-F04B08B133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52C53EAA-D553-494C-9546-F5BC582559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A834720F-AC3E-4E0F-9C25-440053812C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3A458B1C-AB3F-4BE5-A8E9-53CC77834B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E80021D3-9435-4A1D-913F-C1B4399ABB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47647B71-0EAA-42F1-9D16-34AA927C73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0B34D1E3-4CFE-40CA-8AF4-DF991257A4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FB89C3CD-CD7D-4F22-8384-540C8ECB9C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AA677F66-EAE8-4FBE-9E28-CE4934B2A9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90A4D029-2FF6-4805-935C-E42E623B52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F70A8157-6FFE-4FC8-A58A-489176067A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4F12FCE8-5FA3-4D0E-9714-39A9F98253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0FC57662-2CE3-4D1B-828E-46D40AA6BE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47F80786-0FA1-4D5F-9C9A-2C37246C66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6D46FA9E-D4BE-4B51-AC30-DF2861241F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D00D2B74-3257-418F-8241-6A169ED361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B9E46A48-6001-45B2-BF9C-745FA1F196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404EAA56-460A-4B4B-AAE0-9E35A73CFD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9B09DDBB-C006-4507-AA4A-F9399C3975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1BC7C185-B3F7-4B4B-8776-BDEC68D9E9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166AE68A-C58A-4259-B6C0-95E4731154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1891F8C6-DC89-4D68-A9C3-A46EF6E99D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6E21C5B7-1790-4E40-9AB1-48AE7C489C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D66E0365-3E5C-4387-AF7E-50CEE3B3F6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AD9946ED-2E72-4AB0-BECA-3ECF6E719D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2EFA1356-ECCE-49DB-80CC-08F8DB1CF5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245C1747-6CC9-4A49-B36E-3813AA011E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46F2BC70-0578-4647-A9D9-88A53F4D0E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62DAD885-3C20-4CD8-8DA8-9A8583F798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FC22596E-D762-4DB4-9FD8-FB7B24A1FE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87213043-1952-4BA1-A982-DB400FD62F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10CAE316-3AC1-4607-99F9-1CA558FB57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D7BC46A9-BE37-46FE-B8EC-D26DCFA08B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0FEDAEF0-0E81-4957-BAC3-CB513ED7E2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2D7C21F5-D5FA-472D-A5D0-C032EBEB264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A69A56DB-012B-4F11-B6AA-85984C0C7D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706048D5-A9A1-4794-ACAD-AD46BBAC24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E2D96301-456E-4A3D-8C4F-AD5E23FB34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2499B172-3866-40DE-B61D-4F94CBD062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EEDFD660-1623-40CA-B81F-B139979E1A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E194AB1E-FA27-4CEF-8851-6C9F723F78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363AAC57-88E6-4074-BBD7-D6A254B950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12E748C9-6B0D-4B40-AD30-AE9A30380F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D7F24F3F-3C88-4402-928E-CBEDABD3C3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8373309A-4ADD-495B-93C2-1AE2DFD9E1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732B5848-76E2-4C41-8951-BFA70A6D1F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E8397E8B-6D5E-4BFA-8463-504F49E0D2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470C9783-B597-4FEC-BD8C-F689146AA0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862D320B-5E95-4B94-8EB6-BABA3C239E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4736CAE8-BBB2-4627-9134-1DE8AD4F35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34B4E328-9ABB-4D4B-B8C3-A4A9963C4D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04856C55-E924-4A14-8C29-5F1E044153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50FF13EE-9038-476F-BBFC-3F1A5FC149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4380F254-5BB6-4C7C-81C5-83F426C0FB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D2C935E4-5F38-446A-83B4-08F8CFF896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51ECD04F-6C12-4230-AA4B-7AAC740F3D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C398A773-19E1-4771-9678-FC3FF5AE1C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377E1B40-3820-433D-B4FD-C44E17E411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0E0EFEF2-F284-4906-A5DF-1E944218EC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3FD97245-39BE-4357-9C80-E7DC172D22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350DAE9E-B3A4-45E1-85E8-26D7059D41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178408EC-C3D5-4257-B9C3-95798D221C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67CA3E6F-D07D-41F7-A868-5E6B33661E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0AE675D5-62AA-4847-854B-02A66D231D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62524008-3ABB-4CF9-B8F5-C1C6D535D0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B5745B54-5640-439F-8B51-71259D8DD4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DC51C01B-6453-4610-960A-00AF327BAA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9F1F5962-92EB-4F2A-984C-8743536243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4420C305-B417-4D3B-88D8-2391DC8342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91674B3C-EA65-4216-B1BE-2B1827993B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B21C1730-FF0F-4B05-902E-11928DAA1B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A4603094-8C8B-41F1-B1FD-30206966BC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45EEAB9D-266C-4E55-9E77-DBCF153C68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ACB6A7D8-99B2-4968-AE6C-93689B3819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52520B61-2D6F-4C8B-9FAA-4C3D0AEAE5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50245A94-90F1-42BF-B2C4-914E02E126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8208CD4A-26FC-4E73-BD3D-0E2460F685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A340B7F0-3570-4785-A6C4-6DA11395FA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E5F9DB78-F175-46D5-B855-67472E5D1C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1DD3DBBD-C209-4DC6-907F-1E357A5984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15A9B4A0-4439-41FE-B9F5-3E703EAA2B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4100D843-B92A-4831-9860-A3D1F1B734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68D107CD-D21E-4FBA-8C61-3BC11D39C4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E36A0FBF-1E10-4356-BFA6-285836DA0A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3E9E5A99-27DB-4A7E-B324-D3365687D2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747D0F2F-B215-419A-9510-02BA1DB9D4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2C11BCFC-6DEF-4808-9A16-FE6B57370C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72DDC97A-D807-47F5-9E09-7C812627A0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60E6181B-6AB6-4725-A453-DF9FF31381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3960C5DA-A42E-4680-86B9-54DCAF6FA4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32BED4A3-C790-44CC-A8C7-4A23DD01C3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195C212F-13AD-4163-A8C6-BBCAB764C9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23026E43-1782-4854-A54C-F6637A1AAE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91A6F9B7-BFC9-464A-9B41-173DFDE1BA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2C99A5F0-B9A5-453C-B40A-76FCA4B3F5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4FAD8797-2FCE-4385-BBAA-11BEE63B77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7B5F2C98-2035-41D6-B51D-164EC565CA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80E4F378-BD90-4574-9D04-D9071B9873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4104AD9B-4434-43A1-A84E-8868B90B1E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9A3E7063-4452-447D-9FE3-347BEB94E7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01B1E7DD-4A69-4DB1-B7F7-28E995DE3D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2EED91CF-46DD-4040-A062-02E64B0D0C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5E7DFFD1-D1C8-496D-B9F8-004FEB12E8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1160A7CA-7FAC-4008-B84E-4E575EA4DD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45E21E3C-1E7E-411E-B754-B8710B9A4C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16061650-DF42-44F0-BF23-8625210330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0BEE61F4-7394-4154-83FD-302C8DC202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3BED8FD0-B7D0-406C-BB71-B4E591952B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6D8D7EA4-4EA7-4C0B-B638-6BF71A1A42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943F568D-B64C-4960-8AAF-1FF41A5157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3DAA5B80-6B8A-42A3-973B-D96E6E0B0C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EDCDFDE4-3CC1-4E3F-98E5-8EF952209D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134962C8-BEE3-4F12-A2CB-A92436A7F0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DE1098EF-3F4E-4208-A335-E33E92AD9E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C21402F9-2F4F-4AE1-BD83-5AA1CD738E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DB93BC4B-9087-43CE-A072-765214B332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30ECF9F1-A636-4E05-9D57-472068CDF9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B84CAC28-E459-4C2B-A65E-6915DDC58B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8AD8B54D-FC11-4360-9A6D-401119E0D8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07822894-72DA-4A22-8F48-096318E966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75134359-4E64-4F9A-97E3-63BD833AAB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0312B6DB-E3CC-450B-A268-2C4E9BD9EF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E046FF25-9503-4D19-B69A-0F8D475A57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3DF53574-FB35-46AC-AF47-27E676D29D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D0DA4A29-E670-4F51-AFEC-77A635B9D7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67479DB1-ACB8-4A50-9486-2F6E2016F4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B0D34CAB-0D7E-456A-A090-BFAC4E8DC8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B8F87343-1EBF-42D2-A702-60623CD3D5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E9A27DBD-61F1-49AD-985F-DA117CA6F5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CE82ED36-46A9-4F9C-BF72-A6876A3325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BCAFF5A2-835C-4E20-A807-17E865DCDB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22437CD0-FF97-4592-9E8A-517DAF71AE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F210E87E-26F6-4FC4-BADD-221691685B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B05D13DF-6B92-4459-B330-E8ED967B21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E60BD055-1640-45C6-B3EA-8A9EF6E217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58511A38-650F-4728-B93C-58108F8ED0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12A12198-0AB9-4ED4-A017-6C4F633482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7E910FF1-F80E-4558-83F0-0FB1FB9286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B4C04E3C-D4FA-489A-A028-B450710143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9907568C-7E4B-4E77-8DAE-06715BF032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55B5C4A3-2C2B-4781-924E-A93E395701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0E377004-D3ED-4C78-A243-FE78D6C48E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7A328CE8-8EF7-4F71-93C3-3A71B30F9D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D2BF4038-2DD6-4BE4-86A8-A40C057EE4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760280B7-286C-4364-A9E5-01A742996D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4AFD3A89-3F52-4656-8D18-ED98E07F5D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0ED7A857-2B5A-4E09-9E8A-EB591F3D06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31F6FF81-499B-45A3-8396-8337E01A90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8842CEF3-217B-4CDA-BFBD-7D023400B3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45B9C3E0-CC9F-4781-8744-B60916E621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1AD698FB-FF67-478B-8115-2135FA9571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A86E167D-6D43-49F7-A312-1281AF598C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E2255FA2-2A33-42DB-9652-A68B2B1AF1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CE4CDA29-666A-4AAA-A7FF-BC65201976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398FC861-D94A-47BC-987C-DDE97D84A2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15001AF3-53DD-496E-A5BD-D042D64822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64F710A2-0F4E-410D-9D8A-CE1D91192E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CE9F0B71-D6EE-4D98-8CCE-DD82C744FF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5177275A-A3E5-4E4A-B7E2-1B11DA158B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5D11233E-9665-48C3-B362-5316DCE9F2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CB568605-72A3-4A01-B4A9-27F3C9EFFA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CF0F70ED-CD1C-4326-98B4-16F5EEEBCC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3254FC31-65E8-4B91-A2AC-F31B945039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2664CB4F-45BA-4A61-BCA9-2E5957CFFF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C86AF5B8-D816-401B-B29C-C4820DEB2F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7F61BBDB-D12A-42A9-B73A-DE1AF98497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960E40D3-9E5A-4C85-B243-8A5545C137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375648B7-400B-4D1C-A000-E6583B0C8F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1E4469C1-98A3-4A7E-B5E6-04CDD8B562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4C73127A-7EFB-4270-8B21-A0BB0AB245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C88075E6-327C-4DF9-BAE8-50483B6B9F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5683CBD5-E759-4DF0-B489-9AA1DDB7C0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1295496F-F299-4288-ADC7-52EC61657F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2C9BC3D8-3138-48F7-9B90-0AD304AE25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8B5D129C-6D5A-4EF1-B886-CE5DE022D0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1438BBBB-BE99-49AB-930B-4379455ADD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4CB7FF6C-721D-4CB7-9BC7-630AB3A0F7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9B848ECB-0E3C-41B9-AEF4-36B81DF0DA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E3D649A3-99FA-48AF-AC11-578641A193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8E9E8838-E153-47CC-BBC9-E631648BC2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65FD2EDA-F07E-4F71-AB10-13EB492FC2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57D78C31-8D4D-48A0-86CB-7DA4A49421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0097C246-54CF-466C-9B57-AE5C156A08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1F7D74C0-6A0A-488C-BDCE-79F834C4B5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8FB55E2D-4888-46AB-B74A-F90B7C3CB8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BB39127B-C575-4952-A109-E686F5657A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F39C16D6-C418-4AE3-982E-B3269520DB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D5614535-8623-4EA6-879C-427B4E3193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6984F022-AAA3-44BD-AC8F-19810AE8A7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CD53F8A7-C635-42E9-B1A8-70EA6952A9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F976F592-D794-4D9E-8EE7-6445DF4D1A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FDB47DFD-94F7-4989-8C1E-A6130886DB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B5512F57-F6D1-4DB9-A773-B02A2345A2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F336AF1F-8A08-4054-831F-3408AD2448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336A73E9-48B3-42E5-BC21-F6138F5582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AD9329CA-AC7D-47B2-BADB-502C5D37A7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A466A177-C3E8-4DE1-A9E9-A7D46C2B2A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A6463BAE-9BCB-4E42-B471-3AE1AB53A6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3E30CA24-34D6-4939-B334-CC9C075B23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7C26C0EF-9371-454E-BEA8-688E7FA610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649F6971-A1E7-46C6-BEDD-D56F41CF78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517B577E-451C-4D6A-85C7-03D6780C6E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6D690EC9-F6E4-4A97-84B6-08B8B61189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8769A896-6D32-4A25-A7D7-85015D0D64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745DD1B5-021D-4917-AC1B-F08AD585D6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045E76D9-9BBC-4192-BEAA-D3B8523EC4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6603193C-AB1D-4094-9B12-74A973B3CE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B0B7B316-E5DD-46F2-A814-203A07A15C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8048FBBA-3DC9-493E-A80E-805880B09D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E7DE6744-1E69-420F-A9C6-F2C0465F49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1E2F60F9-7758-4A64-99D3-3FB7F7D5F2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18F09DF8-B37F-4EFD-BAC2-7E8AB88C58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4455A9C3-A9C6-4783-8DDF-EA3C930C16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20459975-283A-4C04-A314-0210BE821A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89F687F4-8774-4A8E-8F13-9595C6F012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7E8FB419-15D9-4B9A-A9B9-FCE140FB39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0C056B37-DE71-4920-B947-8925FEED28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2190DEE7-855F-4E40-A8B2-BC287DDD75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D56825FA-8DA5-4AE4-B699-335B0A1C3E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88CFFF21-0E58-441C-8D99-BD8925BDDD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9C73A1FC-023C-4B94-91EB-25766E3CF2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E249FFB8-15C3-4E79-B95B-754276777C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CA8009AC-C747-4A19-8D85-E8EF5DE6FB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9BCFDFE8-93BC-4AB1-AC9E-4F338E2353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EF823A03-3907-40B4-B0F1-FB49DEED4C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F00504BD-8C4E-437D-BE3C-55B0232873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5F8DEF73-2F67-4E68-AFDF-9E1E814558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0F3C9E0B-11BF-41FF-8B06-E48974A55F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4C117D77-E0BB-440E-B4BB-872374C9F0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C8A6AB39-6303-4A2C-978A-BA0A109041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A0181D3D-345B-4547-BA0E-25B09AF937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6747ECD1-5841-4337-914A-018A73FB8B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E559B805-312A-480E-92AC-EEF2EB3119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CC9359A1-2FE6-434B-B2AC-58EF80593D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567006A8-41C9-4AD5-AEBC-D1B5214BFA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76AA8597-50E6-43B5-94C2-3970B4A763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936FE2F3-546B-4C4B-855C-036A02E166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3905486A-C81D-4684-9669-2F5BA65981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25993558-FD88-4CFE-88AC-4FD26255DE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3E0BCC95-897F-44EB-B9BF-FE2A57B837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FC1D1093-A5AD-48B4-A43A-07A6385201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25573941-ED64-4511-83B7-977A78563C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F2C0B5BC-0DF2-4A64-8D10-A7CD476F87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2AEAD6EF-E928-40BC-8D9B-620FCAE960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57FF006B-6EBD-480A-A41B-06CBD43CD6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A9886EC8-ACCA-46F4-B9A5-088F55A76E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EA2F6973-767B-40D1-B980-6EA500D9E8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D488AEC7-D170-4208-B0E1-99DD0CDF64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52686317-D799-4565-87A9-0D394C637B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564B02D1-CD64-4476-9723-A2A3FD8CF9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C164CF94-043C-4599-9563-E174B5D646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822DA764-43B0-487F-8813-F2C8B8CC9A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62BBB9A9-FFDA-4EFB-8A66-54934B5DEE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6D4BE3E7-D700-4DD8-94DB-C1444B30AC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F7C965F8-1F39-4620-9C78-7395428747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298BCE02-9F86-436B-8BFA-954E3DA660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BD5F7DDE-F7A9-498A-BFE6-2A03125771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F5A33217-9A05-4586-A49F-F963C28CA8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A99837D0-15D6-439F-A6BC-C3AC1E2FB9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ACAA21E3-CEBF-45C2-8125-75BAAD1480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E9DC15CE-D08E-422B-B1C2-F00FBE8422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A5F13C6C-C3BE-4EF8-A193-00C0212CDF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8BCD6C91-C28C-4698-8050-F3F3256E97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3DAD0DB2-3AA4-48C9-A970-1AAEE54212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E88110AB-2C38-47CA-A4C2-432D9A82A0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23C755E6-E91F-4515-AA45-3EC87F0B20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4F4E18C0-C1FC-4E08-9DBF-CEB02D83A2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66881C2E-7C25-460D-A1A6-D1F5017CFB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1D13DF30-FA75-4649-82C9-15401BB4AE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C9762325-FC74-4D8F-A179-BA7388D6DFE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914403D2-DEE7-45DA-863F-27477A8B15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F0A7DF09-F773-4EA4-95B9-3B31281D7A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AC478DB6-8EFB-4B91-905E-9C9B305DB2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6A1B7DAD-DFAF-4AD1-B8ED-855C8F0C2D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1ED2C0CE-77DC-441D-9874-8F2C44F137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DDA81D75-0460-42E3-91F8-F39FE06310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0A18DC0E-46DC-46B1-BB7C-1D889B2A3B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5522D283-8F0A-42DA-98BB-4012715230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1312C0EF-DF00-4FF2-84B7-CE73764D7B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AE2A346C-D811-44C6-9AB0-E75AE8BDC3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F73C416E-574D-4BBD-9765-4BC7363E16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B7FFEC4B-BBF9-4732-B94F-57CA7E1568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09F72BA7-DC22-4170-89FC-EAC749A112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E59EEBE5-7C06-4123-BC15-94D74AA984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C0B9EC17-6559-4FDA-8520-BE0B227D79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DCCC6231-990B-46C0-BC4E-AEB4745A82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81E09963-A539-409E-AEED-D3EB2360A9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6BED140A-93E2-462D-BF1E-B8C43E7807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E54DA29B-B4BE-448D-874C-C3D52AF9BC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453D6B34-E457-4CA9-B98B-1D0D7E0A72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994AF5BA-892A-4D13-9C38-1C752722B8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42B9D19A-1ABC-4BBF-A031-58AD85B737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EE307E4C-4BB8-4C92-8194-E9EFD51DC3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F689A04D-D392-47D4-9558-C0E89F3C74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D6D745E0-4548-44D3-AD92-68D91E7642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7278E077-F11B-469E-9BBD-C552AE461F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81CD6269-5E17-42FE-A8F7-2ADCEB8B77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89FE3191-17F4-4A44-9D1D-E3A863A0A2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A2BC1A1A-629C-4F2F-92D3-20F7776544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BDCA344E-B2A9-45C3-80A0-70454F7C7E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F5D87CC3-363C-49BB-A8D9-F1DB5BDD41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40D1D071-34B2-4820-830F-9F04500EF1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FDDFE258-824D-4C5D-9510-189F8A7200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80034453-05F3-49CF-BF29-AB06C5D2E6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40C81F67-D6B3-4E6E-B7BE-C0E78DE6A5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9FBB4574-DDC1-42E3-A754-50550CF615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D71D7524-E427-49AC-8EF8-6475A30C1C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AA56F2A9-1AFF-4CD0-A9AC-6ACACF0D8B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70E0B3A5-2AB0-4C20-B8BC-63BE9DB68A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61E98252-5035-4256-B506-F65F13D6CE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A912E44B-F1FB-49DF-93C9-783347C41D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B03147E2-D03B-436B-82DC-E8544E5C6A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98AA80A8-894A-4430-B4FA-E77E42A823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D39C3839-ECF9-44D5-9FC3-3B7D697373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724CEA8F-926D-4863-8E30-DE4E4A8C31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438DEB04-5CEC-4E53-A421-CD88758A33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16BB635A-31DB-40D4-89CB-C9DECD86D8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9247F66B-C538-431F-A357-41F3F71B0B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FEFC1D40-10A3-4AE5-8079-3EBEE02013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23160BE8-BC9B-4597-9E76-7785EA8FE3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0BA9726B-810E-4BAE-BB38-4C9DD311D7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0054FFEA-B513-4646-B815-B6EA8C26FD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D2D74D62-677F-4370-B610-2FBCC29719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11953312-C05B-4B1A-AB6B-457ECD2432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A9ED6458-3F7E-4488-A5DC-634F184F3A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D80CD134-A156-4BDB-9BF0-B47FEDC4D9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5D5D9573-6D57-4C9B-A26C-F76DF635BF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CFE1D534-F86C-41B0-9448-94AA708AF4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4319383F-B3F6-45E9-956C-B0CA22847D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D460646A-D48A-4D00-86DF-926F121146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4546D6C6-61A0-4A92-A325-FA13E7B44F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753DCD2D-6CFB-4F44-9559-5D5F63DBD7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B937CD46-870E-47AE-A992-13CAD0719C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F733E8E2-3FBE-419E-AF71-CF82AA62AA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D79413DE-D06D-4634-8717-BF3A275851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B9F223FE-662A-42FB-9341-481D4FCAC0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78BF7A29-ADE1-4E93-92C6-C211C7EF23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B45105FD-2670-4E8A-9F0D-0269F3E2D4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F9F08E54-C1C4-4226-B039-5BA3536B86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E25C6652-F5C2-4F2F-8F9C-481FA10C74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88D6E674-78DF-43CA-9AA0-AADA1C874F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20D7D6F8-B83B-48C1-8420-8BDBCAD7F9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EA064BB1-AF12-431A-8057-89DC9407F2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0F96D9C0-2703-47F7-8756-A2625EB3D5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93026-B64D-4524-940D-24DFB82277ED}">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454D0-0A83-4BBE-9620-B3B292B3994C}">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B57B-5F3B-4EE6-99B1-C6C24E6C11B5}">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2A830-FD7A-44B0-8CEB-DECC9CC7F929}">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12D65-D192-4305-AB39-AD3C2A5D4D6E}">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DFA6D-2B37-43D2-ADE4-4749E34D3753}">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A0452-73C5-4D6B-8B5C-2D7F22521347}">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466E-AB61-4F13-BEBE-F89B2B73941E}">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C9D82-8023-4BE0-9189-93DB8977496A}">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A697A-B56A-4D3D-AE98-D4E984F9E936}">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F94C6-7E60-46AD-9AF5-140F6E267BDF}">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9322D-9804-4CA8-8C72-26379B2B6051}">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51B84-4BD4-4EFC-BF08-E608B32D1F14}">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F7F4A-6C9C-4DEA-99AA-16636548D62B}">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1DE55-A6DF-44CE-91A4-CE7A6204420C}">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2B7E4-E275-4ADE-802D-747632EBDE74}">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10063-361C-4558-9204-AC9C9D541BEF}">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87B5A-015E-4495-B1C2-D262DBF9B526}">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791E4-1DD1-4017-BF63-12E84D4E8295}">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7CD82-1C44-485C-9F66-350BC0D77265}">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2024-08-04T23:59:20Z</dcterms:created>
  <dcterms:modified xsi:type="dcterms:W3CDTF">2024-08-04T23:59:28Z</dcterms:modified>
</cp:coreProperties>
</file>