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9E1A27A8-425E-41F9-9AA4-EFEC9100E83A}" xr6:coauthVersionLast="47" xr6:coauthVersionMax="47" xr10:uidLastSave="{00000000-0000-0000-0000-000000000000}"/>
  <bookViews>
    <workbookView xWindow="3120" yWindow="3120" windowWidth="21600" windowHeight="11295" xr2:uid="{28962E86-AB2D-41A5-8405-450C4C3E981B}"/>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<sst xmlns="http://schemas.openxmlformats.org/spreadsheetml/2006/main" count="117987" uniqueCount="14729">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</sst>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6EBD8F3C-896C-4237-97C3-50DCAA568B63}"/>
    <cellStyle name="Normal 2 2" xfId="2" xr:uid="{C1BF2D08-4097-4CC5-AF41-A8CD284595F4}"/>
    <cellStyle name="Normal 3" xfId="3" xr:uid="{302A41CB-F31C-4D32-8092-2B307865B0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026545FB-F508-4C87-B1E0-8AAEE847EF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F88767B7-55B5-44AD-9D35-3DADB79AABB2}"/>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049EE814-2362-4279-9776-AF4055AF7F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9C7A6EEE-D882-462A-92C0-35021F7049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6C973AEC-FCD4-4091-9456-3D1CF6396BB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B4154DC0-0285-4C27-9714-A96C236A52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4EC0B79F-B2FE-4426-B57D-3070EEC589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9E3271EB-2706-4C0A-8AD3-F0353DBD2BA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B0F678FF-A55B-4466-9C2D-FFEEFFAD5C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6643A5E1-3D3A-40C4-9DB9-E882CD7645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D7CF096D-7BEA-45D1-9019-474A8DB75A4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5590C1C1-25CB-4E9E-A265-30CF7E33DD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4D8D61D9-0AEA-4FC4-A8D2-840465AD00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175CAF04-24B5-43C2-A29A-E880BC24125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56678E07-B2E8-482F-A8CA-BB92BCA21F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CB460309-38BF-4CAE-A25D-D3837AAC35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DB746D74-2E35-4156-B1D3-4E24B1BB34C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665FF519-BBB3-4877-8008-ACD105F8DA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03D9C8F0-F68F-4DEC-B6E2-525EAE3F86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966B5B67-10E5-4101-9356-2029CBDACF6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A96C4B7C-CD6E-4CF4-B08A-73428AE684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1B7B3C10-B6FD-41FF-AD97-ED47DF711D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CE5052AE-B5F5-4288-87D2-31FD5EB792C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DF999BD9-FFB1-455F-9AA1-BF19D5E018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DC47D15B-0986-44A3-8DB7-E0B5CCC4AD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9B24F5F5-386F-40FC-B1B9-C91A0D3C59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92B59C2A-CA98-49E7-9AD3-974D09A17C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46D11B95-E800-431B-BF05-660DD426E0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AA67E1AB-F36F-44B1-B90B-D434B08774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AE54D7B3-6709-4BF1-B67C-988F4B2D9D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9B325D92-E414-4614-9160-C022A35884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2CEED2E2-17E4-4B56-9446-CFCB3617FF31}"/>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AC745A55-17FD-4509-B6C5-F555205EA3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A1742746-A30E-4193-8ADE-36AC0E4B41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668110D3-5AC1-4E63-A09D-601D8EE189B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5BE7A303-C433-4E4D-A551-A5C74FF5A2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2C9CEF01-D69B-4A7E-8274-8371C408E9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CEAC62A8-0F40-4EDB-AE28-D046DF571D1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D5DB97BA-ABDC-4E83-9A54-ECA0C7FE01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FCA59AFF-8DBE-47A9-B13F-70FFAE88BF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DB262B3D-25A0-4C38-AD93-E2CEB594842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03E4C98D-ED4D-4524-86A7-6F40C2259E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BC93E092-65CA-438F-943F-8A347A41A9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F91A642A-A6E5-4110-BCDC-4CEAD115A5B7}"/>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F16D3510-6E52-4EA7-9C49-A1A4E55AD2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75896FF0-4473-416C-97BB-78AF038714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799274D0-6D05-4DA8-969E-A5DC71AC82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41808612-E744-4A63-9C96-526AA375A0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EF6D3F16-5112-472C-A6E0-0D53CDFEB3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1A6A6365-18C7-4E5A-9DD9-D3131989A9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D156E796-BB88-4514-85FA-5752376EF4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4AE4A03F-D148-4587-A81D-04527A05EA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376362B3-02E1-4AB6-913B-9309A59D2D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D3B306C5-0BA0-415F-9958-BF42400B8B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69A45CC9-7DBC-46E0-B5DD-DA0A4EC77F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6C86D69C-F530-455A-9601-5E508E7EAF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D7190330-B741-4DA6-89D0-A1CE5464E7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48226CB5-7CA2-40CE-9526-AFDAD31ECC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576047F7-7E72-425F-A84D-1A9235B2AA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D05C4FAA-D8AD-4F14-8DFD-C79CECB3D3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78C48E9A-BF05-42A6-969D-F5DFF175EE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BE7B0A5A-3751-4538-80F0-EAE4979958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88B6D6F7-1064-41E0-AEAC-5A6F247013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3FC0BA9E-0A18-4191-92BD-4FE6D1A12E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D33C63E0-95A9-4183-BC23-25A486003D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FED40F60-0B7A-4974-9089-FCACC151A6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992845E3-CA17-4049-8FCB-5A7B94EA19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7A96857E-D25B-4DE3-95E7-F02F0989D3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6C18AB34-3243-415A-9D19-8A714D1523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8C8F0798-66A1-4C65-A2A4-D1B51B0A43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3E6F1F1F-B388-4B67-970B-520A40B5D6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0EF32AFA-4398-4E1D-B37E-60BC7D0E1C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F4B6CBBA-BF0E-4062-9B0F-DA99705A80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082E729A-CAE1-43A0-9042-D825360BFA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2E6B0883-7267-44A8-BA7F-707CA09DE9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77871064-85A2-4EE7-8FF0-A13E1C6AFE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D36B7F2D-70EA-442F-A4A3-2E2466C69D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1DB1742C-B7F9-46D5-86A8-B1D22266C1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4EFAE93B-A566-4D37-B4C3-CE82237699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F5B1EA04-DCFA-4D9A-8617-CE05CF2C1F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84D80D91-58F0-4EC0-8187-68687232F5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7DBAA737-742C-4A10-A8BB-731C976DE9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5361B28F-596D-49E6-908E-4945B01BE3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84BBC45D-1834-4351-8E53-37FAA36646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DB57D4E8-3FAB-4C31-BAD0-330F83F590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0AFD193D-2A8F-4926-BB7B-87087431BD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863C87DE-F240-4F9A-9F34-D09EB0FE0E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3802034A-ED3E-42E3-9745-EB0745471C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3CAB9282-C4CE-4F76-A7DE-09F50943EC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6EFBFF12-29F7-4469-801C-BD3296A39F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5BA4D2FA-A874-42DE-8E15-437DA4FA6A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751589C2-F76B-4D7D-B65A-F8639BCE21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9F4479EC-0335-4DF5-B288-13D4B70188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4788C5FE-810E-4A78-9514-C09EF72F52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F7BF5577-628E-49BF-AE44-431C5C4636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7B84FDFE-B1B8-437E-A45B-31F1DE1D2C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DD53C162-8AAE-4285-A7F6-C11DD549B6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E80FB235-6012-4CE5-A5F9-70268DBCA7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BC03B209-33C4-49B3-A150-B591F3DBB4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92527E54-1009-4581-A518-5E7CB82F07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D7F05FD6-6C92-45F6-8DA8-C6E46C8E23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5A056E71-DF1C-4CCE-9A68-A8129CEA94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84BDB388-E2AC-4D80-A99C-0E14A6CF1A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D7B71E54-7D24-4547-ACFB-AB72472075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19AB4306-C4F5-4BAC-914C-43625C7CEF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36869E02-3AC1-47E0-963C-F175462513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485B8D48-11EC-4BD5-8B36-9544C545EF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A40CECA3-F152-446B-B5E4-4EE4D66664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53F9E3ED-6142-425E-9114-FE5F06DBFF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D6D73DFC-A5AE-4B22-A243-CD00944DB4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0E28D0F6-FB5D-44F1-9E19-296AEB4E8E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62BB7412-77CA-426B-862C-1B18DD886D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BE14CA5F-8AAD-42E6-94C6-C65EC3838C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2C4650D5-3413-48D4-A3F8-5979C77766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3B4AE474-DB40-4B53-9FC0-F7D3CBED46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9308000B-BC48-45C1-B0D3-B057845717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AE235D4E-0D65-4A86-AAD7-61F1684DE1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6BCED413-ECE5-455B-99AF-470C381E78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508B96FC-5569-452B-B465-97DC2B838A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0412C01A-13BC-4DBA-8C94-116778A61A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B5178A25-87D4-408A-A7F5-5B6BE1B31F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2B11ABF5-41ED-4A13-A278-C3D061D707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32E6727A-C4AE-4691-B1C3-2CC3F770FD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20BF0B9F-5157-43FB-AEA2-90F94BFE93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16FEA0A9-A77D-4ED6-80AE-E4828B61EA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8F06290F-A005-4615-858A-EEB20DFFAC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D4FF2E62-8A53-4A72-A051-055DB0D67F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D84BF78B-21C6-4ADE-8EBE-707FE9BDD2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49E72F1B-57B1-47C5-8ABA-B7AAE5CE89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AF48F20D-0353-40CE-8C9F-AC573D4FBB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440B133D-AFDD-4F21-B578-B530B2BA4A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7BEFC9B1-BE87-4325-94C5-0C2DCBA6E3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E53E35AE-6577-4F77-B244-583E4F8375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17086908-0902-4824-A88B-77E750AC98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FBFD2CB7-336C-4516-8CC8-129E05E20D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2459B379-EEB7-4383-A055-BC30AAA03B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AF6E7158-7F67-4331-A4BE-86A06BC5A8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A1BD274D-57BC-4172-AC75-05943044FC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BD843E42-1606-4D66-87B8-21B3EC4448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744CD1D3-A5D1-4A7A-ACD5-8F44B35BC6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CEF6E4A8-C299-4910-AE9C-7D831C39F5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E62B1D06-AC8C-4834-B6A8-A05A5B930B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96F20AC5-D226-464F-9B13-43C1FEB48A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C89549E2-EF4A-48D3-99D2-6CF1E64FD4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7895A8F2-B25C-40B1-A26C-61FFCEAE08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3A5487C2-F17B-47F8-B6B7-D67E7E05AE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ADBEF032-2939-4607-BAEA-FA1626AE67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FBBDB297-0839-447D-B196-421F10B67E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61BD27CF-3395-4E33-A130-7ED47346EC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99CCA441-B7D9-49E8-9EA1-1DC1081FB7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DEE64FA5-C5B7-45DA-A3E3-9D0481AA80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37A40DD2-19C2-42B9-B419-D22C150D35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55363A76-A468-4BAB-8CA2-6A30B1F08B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AB41AA7B-079E-4358-BCA0-E6338722AC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D6610E43-DEB4-4968-B6B3-CB4B2F7BBC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8BD8CD4A-AD8F-4CBB-9307-0812ADBCD5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425E8E24-830A-48A4-9B66-9D46DE97D3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AA706338-80A0-4793-BF34-A4AD0DC966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247226DD-304C-4DFE-8439-5E526B425F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46B06006-5BB6-4F0A-B56B-B4F3BC8D26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B63219A6-0550-43FE-AAD6-72AA127519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E0E8B0B1-D4EE-41CE-BF02-F3D9F5A4DE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7383C235-5035-49A4-98EA-BFF9533338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ACCE260F-D3E7-4CCF-9F7C-AD9D959918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8FD9A867-6E3D-4740-8DD7-A5545BAC64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16A0C2CB-A227-4E9E-BAA0-7CE1D04A58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A6E1A2B2-EFE0-452D-B2CB-CC7C0DACF2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2E580A4E-0069-4504-9E7A-B7E87F3FF3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AF6EEEA5-C5AC-4DB5-9608-D11F9A533C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23A8D4C8-145D-47B9-B9E1-7531C527FB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C50995E8-D59C-415B-92D1-C8050D03B7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0ADFD30D-58DB-4F5E-8883-BFD3441E1D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57E99F36-593D-484A-823B-CEB601504D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D6A931A0-F020-4831-97BC-6B74EA74E7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05D2ACEA-3D59-4B32-8E6B-5C25FB8105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9367865F-8E82-47E9-AA5D-A35FABAA56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C5EB9484-5862-4C4E-97A2-8D72F4ED20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923E6A39-FBFB-4AFD-A563-71C980D91C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AA91FEB0-BD78-44BF-B516-E47608B6A3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B446045E-03DF-4B6C-BDA8-A53854BA9F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1D4B84AC-C7E6-43A1-84EB-A22F0890CE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3826DCCC-8815-424D-9950-AA1177F3C3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FE265059-11B5-4C25-AD84-1B306732B5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F71DF4C0-B689-4008-B633-3D1EC115A1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061B0121-6B1D-41E4-8A5C-C043A7EF4A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D044618E-DED6-4CAC-B92B-2FC1B1D97D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C245812F-C799-47EC-A6A0-E864E5404D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54CCB672-0710-4B76-9E24-F94624ED93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93D38E41-66BC-4F88-928B-F2B16931D0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8EBDD3F9-75B1-43AE-8C5B-AD37E816D4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6162013C-FEEB-4CF7-BD21-1FE9325A9C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949F9980-9E5F-4D37-B02A-A4B6988B83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1515D396-6A9E-4672-BEF5-3FE147291B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C6122992-560F-4E3E-9D06-1C327C5B57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CEC3181B-72A3-46F9-9CEA-F83874CF1E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A8B71262-80DE-477F-8002-0C67B3C130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827550B7-26AE-40FB-AC09-215414A276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6510543A-0F30-4BE0-BAEB-E5D5C1FC94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7C88DC7A-A3B0-453E-A287-7176559827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6C1011A7-AE86-44C1-B8AC-078C16301A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88668345-2CB9-439B-8EF3-346539E440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F6ECB815-6387-42B6-9282-0A0C747C61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CE61624F-8459-454D-99E3-E87826AF08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4D050440-BC0F-48ED-B881-553293B936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2002F90C-5F3D-4EF1-B82E-74FDF6E2E4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075DA147-5FAC-4D11-AB1E-42312E1498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10EAD964-EAB8-4DBD-9BE1-B8348A0D6A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C163DD38-C9AC-445C-A058-B55DB152E6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578727C9-D43A-4CD5-9706-090E7E3769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E127DAAD-BF08-4B92-A67A-30225971E1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B266D5BA-7B91-4837-97C3-94F2383563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D3A3C510-A2B3-464B-B393-E7384CCC6F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68C83A89-CADC-4523-A5CB-9698CD29D8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AB508F74-66D9-4B9A-A77D-A6D205746D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EF00424A-0EAB-41DA-B9A2-D16EA9CC9B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A0E70DF7-CC8F-43E9-BE9B-2A0B3487F5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2CD78CEB-4F34-49DF-8427-835346950A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623542C8-2C2E-4CF9-891E-E29A9EF157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4D09A9C8-EEBD-4069-A1C7-E149EE4171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983E40E0-0D21-4037-9A61-2AA647CA72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97816F16-026A-4314-A3F2-93B39595B6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803DA2E5-F0A3-4E8F-8105-214EC64C93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E49C086F-2F22-4EE2-9BD8-F09B4981CA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A83571EB-141B-4A6D-A773-7EE49EC9FC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CCCB30AF-F5CE-477D-90CF-B21F5773E5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3EA5A63A-7365-4322-A0B9-6DA2D5C05D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38C0017D-E0D3-461E-B5E4-DCED14965D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21F51AE0-FABE-4B75-9E0C-B1B19FAB5B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5D166C1E-A0FD-4722-8BE7-01378AEAD8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7CC80E20-1B39-4625-A939-16D369F4BA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70548E51-D103-4D71-B5D7-03272362CA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9333A75B-10FB-4BAE-A1A8-E1D2521CFC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21ACBE38-E4FA-4400-A1A2-5DC118DE6F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CBFBFDEA-055E-4233-B6D7-C855756E82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33FFA7EC-4402-4CA5-B5A6-C785C8A9D5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442B6178-4B2F-40F4-A522-0C8A9778D4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2A29CC5B-21A5-470B-A6D5-8104DB0613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3DDCED6F-D4A2-4D46-A534-CB027F0F91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5EA73035-E267-4D5F-85AB-AD23D04C76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6CF13072-7627-4F2A-A4C2-3CAED08D43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4BEA2315-5110-4CDE-BE85-2551A8C9F6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B644EB0C-897F-4248-BDD3-8C0D3862DD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FAA0117D-6EFF-45C0-ACC5-603EE5F9D0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6F1D4E09-2E1B-4217-A55B-C4A4D45B06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07AD8E1A-FC18-4FF2-B176-E3883BA6D4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1CCFD29E-504D-44B9-B983-261BCC368F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B3131D6C-8072-459B-B3F7-DAA02ADEE2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64C4FE8C-3BE3-491C-8447-0A2BA3E5DD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A9CB5C1D-996C-41AA-9985-3D531B040A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666AD8BB-77C3-42AE-9871-F6DF4145DD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08F61C1C-F1A2-4342-90D1-4F5915A385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E7CAE419-F766-496A-B124-C3A6E6E48C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2D2741BC-222C-4E85-A0A6-69D0F232B7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65111C5C-FE6A-4EFD-88AF-A142DB0FAA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D1E79A60-A5F7-4B4E-B3E1-A245DBB19E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A6F546D2-26FE-4AB0-AAD9-5582EC2174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594A3A9F-3362-4791-90E3-0FD25480D0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7CD6A367-2FB2-476F-864A-A438BCF575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FC5E3AB7-4DFE-49FF-ABBB-70F9CF88A8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F74FD102-BDAF-4A18-8F33-F028544CC4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2BF016EB-A8EA-4E31-AD09-38472FF4B8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DD768122-E51B-4D94-87E3-53612FBD8D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5F305EAC-24F2-459A-9209-FBB5F5DE3E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D5FBC770-5D8D-49E1-9A98-6DF81EC6F3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DC87F1E8-392B-4DF7-9FBD-DCB55F6A28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31B558C0-B2E1-4E64-B161-7E6630B51D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1B77F394-95D1-445D-B017-BBBB83ED52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900B4850-50B8-4D2E-A850-729D653105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3915A369-46BF-42A5-828B-1410618BEE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496F7478-5DEA-4474-97C7-1D36A19F8E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53B63EA9-6D0A-48C9-9CD8-1F1BC282B5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45C7863E-6233-40E2-A822-24DDAE261D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B49AEE6E-D2FB-4C90-8917-A3288B3525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BDC0DE76-BAF2-454D-BD03-C6FCBBC08E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0857C817-5A4E-485F-92AD-6707B54B4D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2C43CB46-71DB-4B7E-8876-F747A221EE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92D4FCA4-20DB-491D-A12C-D10ECB4ABD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8475E9B5-AAC5-4E6B-991C-D889755A0B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DED5054C-D976-4D17-8B08-905B9440A8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A245BEEE-6E91-4FAB-8387-83D81486A6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53DC8522-2489-461E-BD20-4416DD66DD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2A8D6B4F-76B4-4645-81D0-93B16E1A39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E9BC962D-8FCB-4197-A77E-638F78A464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FDB1B426-E8B2-4B0A-812F-17DC58B7DC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85AC026F-7148-4DD8-9F80-029199FE90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F45215FF-F362-4213-BAD2-91D86A3AC4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931F6F5C-22A6-4B8B-80B2-BDDD40CE25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9C4CF425-4301-4DB3-A543-9CA9EE7926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C7EFDBBB-4AD2-42CC-9D3E-7DC3636458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E9EBF434-6B52-4637-9EC9-F6F8E7AB47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F0427845-C43C-43D6-992D-66CCDFCA46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6A0AC034-DC4A-428C-AF95-4CAD49E239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9E940EC9-CD39-4D98-8417-5C0AA17903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DA43FE21-D134-4B8F-8928-5A1B3F03E7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0AFA364B-FF38-4AED-9EB8-8148E6B2B5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C2AE6794-47F1-442C-9C9F-82A2EADE5F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EF5748DE-E70E-4981-B7C4-1CC8B258DF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B73856DF-9488-479F-B7D7-984D6B7F38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3822D940-3706-4643-867E-A4F33A686D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8FE3D5FD-ACA9-44FB-949A-5C61C8E058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6FA61126-6B7B-43B5-9661-9147346A2D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256D4B4E-A343-467E-A2E6-73D4E3EC11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FEF9C428-C3C8-4D02-A943-05FF94DCC2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7CF7B41A-C088-46F0-9DF3-3FA8E95BF8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62B0F6A0-6D36-426C-8F56-E2AC946A07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36B0D828-224B-4CDC-8995-BC58F21B07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FEFE9D92-484D-43EE-9307-A647435C8F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1FD54EE7-7583-43FC-8567-5AF4FA2141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D3699BCF-36BB-488B-81E5-1535090F63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DA926F40-7A87-4105-A109-93E78D42F5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BD7FA4F4-251F-4D2C-8028-3B66DF3BD1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B2DFC08B-0C87-4201-8873-E21A4F9061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79B9BB6D-E791-410F-81AE-631EA82E0D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135AE618-EC0F-40BF-8F64-6A2AD4416A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E964C86C-27DD-4E23-87DA-4C9C82FC74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A8B7691D-7523-4FD9-BC53-26BB8F4F16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561318DB-F673-492C-8872-5D2580AB95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6666D45C-8297-4B02-873D-ED6EFB7C6E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C8AC15F1-32F5-4BBE-B40C-E4D22C9F04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F78CF8F8-49B4-4D8E-A125-6B4208E268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41F84A9B-B99C-4D3A-A541-34BA3ABE16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E6ECB170-5971-43E5-8669-0C54942A21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09F3C3C5-6F3E-4395-9405-85ACA25A66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70EC7B58-12C2-4A31-9270-BF190EB9DB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C55CDB0B-EF33-4918-BB79-675F212C0A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9007DF1B-7CB2-4454-9C59-4A7F4C5587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0058A2BD-6EDF-4038-A923-CDC00E277C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057E103F-6BD4-4B01-9838-F989BB457D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FA325080-9A3B-4F8C-87D3-CD59D6A695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D1B9CAD9-7117-448A-9572-E76B41A231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D24C20C9-EAEF-435B-8C27-BDFAC2BC1E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6113CDB7-D7D5-4E89-9B42-58C7A72479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751BB277-BB74-46EA-A9CE-AD5FFE68A4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B4B312FA-AA52-49AD-B6E6-312F15DBA3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C4B4290F-13CC-457A-BFEC-FE4F0EE2FB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3CEDAD3B-1C39-4B57-8879-0B02C6A4E0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0A20786A-39DE-482C-B04C-D0A2916F29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3895B066-A1B7-4986-8066-9278D09643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23F8EE10-59A7-4F57-A946-9934DADFAF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F4BC390B-CF41-49E1-9A39-4943D5F104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28F3E929-410F-4D5E-B195-DD1DA64471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6D40BF1B-2092-4111-8C4F-9ECEB9865C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AF70949C-5C9C-4ECD-8A1D-D7DB4381DE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6FCD5B16-23B3-4E30-AB27-B46AA017D4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4721895A-5FD2-406D-9CB4-F1AB314F84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EA4EF8BD-39E6-49AB-B2CB-FE151C9CFC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C435EB84-EAA5-4028-AA14-1044034ECB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5E979BB9-EEA8-46A6-B882-045EFD1AC4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5F3C607A-680E-409B-922C-D81667B673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2F949E06-6BF5-4199-8BC2-A5ECE9517A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439BAC65-536F-477E-9BC6-88FF394D1B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424921DA-D938-40E3-9BA4-127D445BD8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ACE5AF2C-1860-4763-90F5-7BE64EF299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67F8A7AC-29D0-4164-A45F-DB22BB8F39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BA769BF0-21D2-4ECA-A94B-1665863337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F92320C5-FD7B-4158-8E5A-48B06E95A6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BE41A12E-2FD8-42A0-9759-1801782D78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2FDDA224-B5FE-4ACC-91A5-B5C0B8D024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9D00315B-F3CF-40DC-8CF7-8363A40385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A01C9322-B62F-4EAA-8A58-CC49F4360E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A2782194-C19E-4E4C-8135-6B29F946FE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EC15F681-D7EC-417A-9AAF-75B6E08B99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37DFC4C7-0239-4344-908D-B62A4E53AC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67AA8E2D-21FA-48A2-8C0A-E4EEFF656C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E4C78665-1268-416C-9B47-A8D34747E7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55EA1A90-5202-4B8B-82AE-416251BF7B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419C9FD5-F83D-4F5C-828E-3016F160D9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9807DE52-F779-4CD7-AF81-63C6DD9431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590195C6-A4EE-487E-B642-4869D2CD6C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39C81A78-ADFA-47B6-9284-74DA446615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83B098E7-4698-4D4D-95B0-3DDEF582C2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56B84AC9-A82A-4B4B-82FB-3550BABD05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BB3FA5A5-E978-4A91-8A97-B4F4B82546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D5233709-19E6-4A3D-9F37-408C552050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13DBFF7A-91C8-4CA2-B7DC-F3B5D50BD7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0B576591-33E0-494C-A454-727F1583F2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E4E2A55F-1BC6-44D0-ADA5-93154FC8BD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420CED9F-7056-4E8B-A6BF-C424F3024A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A9153278-DC8A-4DFD-AAED-0BE6984462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A5711449-91CC-4D98-A9D7-B63F8C2CBB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DC19C281-E358-4914-8183-6005856DC6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103F4DF4-C769-47C8-A95F-9100149E84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DCCB969A-777F-4EDA-BAC1-80F5785D94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F8123B14-4D8F-4EBD-8741-106EAAD3EE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B16958B5-2358-4080-8A39-5D6EC323D3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82B933E3-AD90-40B3-8DFF-7B9D1D9B84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3DA5F095-3EBA-4166-8153-1E16A40D23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5F6E443E-27BB-405C-865B-34BBDD6AF4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AC012AB9-AE30-4EF3-A1BB-9547138860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05F75556-29C5-4B9C-926C-EB414DB299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B2745DA7-B6A6-4352-9A5C-068D8B87AE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7A80D3CC-6139-4769-89A7-4C646CB2A1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19DF7AFC-F230-46A8-8D5C-59EF894DA8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7BC99416-B4B5-453B-BC33-578A5F2647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60CE85B6-FCC1-4F46-96EA-1456B02384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0701A4C7-EC6F-4E2E-898A-81510C8754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DAE864BE-FC03-4409-81C0-C1BA4FA9C0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E8D18671-ACFC-40B6-AB42-549D465DBF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DC2215BD-CBC4-4C61-B352-F39728B0DC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937DA5BE-4699-40F6-98C5-02401ED87F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2BBCBFE5-D777-4275-8B1C-7A9EAD3177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1775AFDB-65D1-45E2-BE32-C2FFDC4AA7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53129E74-97DD-49AE-90EE-5547731419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ACC02C7D-AE13-4040-9915-011CA74EA8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D5F228F1-4B56-44CA-9C92-A3520C651A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02D22C37-2B00-4D8E-9CB1-F135CA1A5C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87CC8748-CE28-41F8-9248-7736F543BA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F212A4E4-788C-43C4-858E-677D8727FB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F873C5C6-090B-4D32-A6C0-675CD0EF34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B6D5D2E8-E54E-4849-98B4-A05D9282D0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FE365B3C-D471-4142-9BA4-70E091EC8D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814FF1C1-38B8-476A-B88E-8C1E41F70B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6B20941F-B9B9-45DA-ADFB-602D39F77E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4816BB4A-6BE2-40C1-8126-EDC909EF00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B4913F96-9D81-4F28-82C4-7E97C874B3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24786E45-8140-4A8E-B8CF-189C40F30B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63FBC518-B9BE-4D24-B52F-AE8452BFAB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4EEBC906-1CAF-43EA-AD27-BC49ED7745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22FA88F2-8116-414A-A3A3-2FE40FD2AF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C70859F3-EA08-468E-A8C6-7501D94002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F1801C46-F90E-4B68-AC16-97BCFB7BE1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D3156ED9-ED94-482F-86A3-228DD8F8EF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A72E476E-3B5C-4826-8509-AD1EACE22E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F7217DF6-2FDE-4B3C-835D-FDACBCAF4C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C992199F-5C30-4BF3-89BE-AADE28814D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73AEADCF-BEF7-42DF-A249-062032DA87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DE232643-D780-419F-ABF0-A432C0F718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5968713D-3416-4E68-9E30-1E5A0FB7A3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3FC6F816-D338-4973-A876-84F2571908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DDFBF4D5-6EAC-4B0E-A15C-D8666D3491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D2736E16-B80C-43E8-8755-C77D66BB8F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404AD5FF-8242-435B-B86F-EF37F4E2F1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1AFA4AD4-293C-4A1E-A697-C2C9065584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B3896B9B-7F4D-4DEF-AC2C-7E5DA8DC24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C283C6E8-1C16-495B-AFBA-D23A8218BE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0933D78A-3A79-4EE3-B6D4-37930CC4D3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9A629B9D-8F1F-4E6C-9E08-CB77F39D9A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95113E25-25D6-4017-A74F-927852BA13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98180AC0-F4DD-4618-A52F-5D6C8583C6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4F175745-4F16-4086-8BF4-C6995A0391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49808C01-3E99-47AC-BAA9-3D57530D2C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8CF3EA97-80A2-4095-948E-C2339143FC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145E5678-4A7F-4E9A-8D85-DD086B25D0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60BEF957-334F-4EF6-B1F2-B3460808A6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C84E0096-2220-458D-83C7-811D2B9824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A2214EC8-D7B3-4A45-B0FD-BCDABAB481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EE3A7495-CF55-42BD-8762-82391D8BC5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433AF7C2-0CD8-4546-AE11-717A05C58E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FEEA60DB-A1CE-47D9-9B8B-93CBB26FF0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8B0D4B22-B3B9-4C82-9E7A-B0CCEB3432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F6BD12E0-B39F-4C63-8EFF-83D9D43E38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C6B73743-99A8-41D2-AC93-E59B034631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94BE8B5C-B96D-4E85-99D0-7759AE09EC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1A06661F-33C9-400B-8B80-FBCAF2D915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8C24A9E6-E783-4978-8BB7-7A44812913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89F7A45E-1EB0-4A71-9ACB-32FD72BFD7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A087FA41-2293-4E91-9579-1F47DA275D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75482F48-FD6D-48DA-B732-D36328FA99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C6D5C18B-81F7-429A-AA00-B278F08AB1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EFA5C159-BD52-468A-8495-89F7F75037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2461DC00-2A9C-4A7E-9000-710F5B84C6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F3A4E997-3654-4AB0-87C2-4955A32942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36DA2BFE-2434-46E1-AF40-2A2C722D88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F9B3049F-52B1-4CC7-BD04-3F2ABC1A9F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96BD0FF5-7727-4AF1-9841-B3B3904C1F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E909AFA9-2D68-4D65-932D-E147E8CBF0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AE849495-A669-400C-B391-881D1B7E49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0C392174-AD22-4DD9-8CAA-5A74DA8BFC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0C2AB5FB-F196-48D9-AD81-0E4F49AA19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6AD9137F-5BF6-40A9-991E-948737A124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9AADE4BF-8CFB-4396-94A7-EBB4D4BC63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82610DEB-1E7B-4762-BD79-8E0FFFA30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D1E6E96F-2F2C-47DB-A6FA-58403116B4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FE3029AA-E9D0-4426-86FA-4301A4FB0D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A25527C4-5419-4D32-8FC5-9D2CFC5B8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0139DC23-C95D-47DD-BFC1-9D28A2AA74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E80F9BF0-EDDD-471C-8A1E-D1FEE123A5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CB6E62F4-B298-4544-A441-EBEF8A40B7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FD483EF9-84FB-49E0-897A-AA6A15A5E2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13C6711B-4E9D-407E-BA3F-E1A61FF918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D2214E0B-AB91-4718-A2E1-0956250BF4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F062D7C4-FDAD-462B-BDE4-6D034A5FAF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95E817C8-83B9-470C-910C-931D45D598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8F33A6FB-59E4-4D39-87C8-4FFF1335EC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205CDBDC-0E62-42F1-A135-C100089F07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7FF1E34F-AC5E-46F0-AF3E-A76BC10B10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663BD4AD-48F1-4CA2-A76B-6DF482AD88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9FE8A31C-FF40-4B0B-A558-A91EA06427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718C70CA-5A6D-4A9C-95BA-2E43A9D408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4665A3F4-84FB-4CA6-8176-09CE517135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18BEA29E-4851-443C-8AEF-3102D701C3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187E0E54-B11B-4806-A2F0-F483B3A2FE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2AF01F1E-2C58-4B8F-9218-99D12DAD1B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71B8E3C2-6BB2-4CD7-B10F-DC88C42D45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B04E8C1F-1005-4A2D-BD59-7C8EB0FB0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57575CDB-FB0F-46B4-89C8-C3967AE8D5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5AC3A5BC-C2A8-471E-BC0F-F5A5983B89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ABEE05AC-9144-4328-8F34-E8D9081794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9C1A1FB8-5D8A-4B6C-94B0-D2849F7A8F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0861A70E-D2D2-4776-B01F-740A1A695C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9780DDB2-1E6E-4247-9D1C-B3DF700D87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25782863-5C5E-4F10-B2AA-150D2A8C5D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0D04C4DC-DCF5-4130-9EF7-B5D3A77D1F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32BF47CC-4F31-4533-BAEC-8CE5DFF1C8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CAA43303-2472-4405-A057-E9F314577D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25B1A138-BCF1-42C7-BFC4-D90AEF5534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F2509E63-CF34-437A-AB26-E58E4C4774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377CA9DB-B101-43E6-BE17-378A0191F7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8D2C0940-3DC6-4283-9CBD-9BE532E601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C37B7126-4140-4DDA-B281-583F926D56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27AD646C-C861-41FE-AC3A-83999C67EC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48B753D2-059E-4850-B543-AFF3375469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D6D3AFD6-16CC-471F-B40A-5C67458798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D90C9939-00F4-459A-9906-AC23CA0184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B49C2C39-2806-4891-B84E-2534A831D6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33854D5D-75AA-4A13-86D3-AF768C361B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6DAD52A4-72C9-465D-89B4-0C2CABE727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0CC50426-CA6D-4858-81CF-3E1016ACEE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3238F666-0080-4EE5-A2BA-F40C794AB5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D0F51759-22CE-4541-9637-FAE8609DF5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4003296F-68EA-4D8D-A142-14918DC878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3CF6ACBF-6C35-4DE3-B7C6-DD3FF6EA5D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BBC232E1-62B5-4414-BD91-BE60E0AF33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F05363A5-21FC-4E49-9E80-D8D06F5B61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FA8DE1AF-B220-41C6-90DB-6E58B1E657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84185B28-1032-423B-A7AD-600CBC06ED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E141FD32-D8CE-482D-AE48-73F0337779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D27DF352-C922-4746-97C5-A11BE73DC2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98ED3E59-E4F8-4D49-98BF-D748F473BD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F325D837-E99A-4CD5-A33E-632779D5E1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F446A653-6F93-4596-AF9B-8ED7D446B5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7B594F17-EA9A-4928-8465-C0A3F4D426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8BE18DD9-A9CE-4334-B354-EE64366811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56987D7E-49D9-405C-ABC0-5F297F2383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F07CD9F1-EDD1-4D90-8E83-3B749A25F5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086B502B-5785-4814-90CF-A3F380B92F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B4AAE223-52A0-4EA1-ABDA-7DD7B0D2CC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8418379F-0F0D-4998-8C47-ED02DF437C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C3E882A4-4542-4509-8CD7-C844BA8108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DFF04CD7-E113-497D-A5B1-3044A75664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DED9A028-7EC6-4874-930A-A00215E3B5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E2BD3EFC-1B74-48A8-93A8-B3BB4D3321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531ECFC6-FD30-4C76-9720-C347E8CA08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D961DBEF-D9E1-4E1B-A2FD-92F49CB1EC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B510D14B-22FE-425E-9889-67001D2C10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FF16BAFE-F93B-4335-B275-601E89AC55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12522B5C-2AF7-4872-80A8-E6E3C5F0E9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A50D1B91-475E-43B3-B56E-79C8EA60C7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3D1C7228-B7B0-4766-9EBE-07317E6C12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BE7D0EA0-CEC6-41B6-83A1-F8852E7EC0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25D8E166-2F93-4D82-9270-110324D54F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71F61BF1-8BD1-4788-9259-61488111D4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044DF704-4710-48F1-89C8-376552BE00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EAC18D9A-CB0E-4B14-AAFD-8BDA036438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3B28FF7D-1352-4EDF-B74E-52C8BD4C5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E9C7268D-166B-4DEC-9DAD-C45332D2F1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E00CA4CA-E1AB-4DBB-A92E-74C4CB35A5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39E25519-C444-4A18-85BA-1762DB6596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F6EE685D-8E56-4262-9029-ACE9964E5A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70053334-0B7C-4655-8924-AD393A1824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CAD9A2A8-075E-4DEB-9581-279C2062D2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7CF3946B-CB35-44AD-A4C2-BB389D7C76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7A48797D-D025-4122-8197-F3059E01A8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152304FD-BE76-469C-B772-AA0019618C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2BAC0757-5E32-4C47-BAE2-574B2FB912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9CBEE2AF-404D-4270-8860-B498B8CCCB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55F4E64C-F777-4F7F-8C9D-682A81DA82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4ED00FD1-C909-4608-A346-8B5740165B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0571A7D5-36FD-4F3D-9AFA-F3CCA5183D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9E6AF933-435D-47FF-9716-9A2DDA3673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0557828E-AD3F-4F8C-9955-EFB2344F3D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B8AF7CCC-ABE6-4888-85B8-EA2BB24A40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5436899F-4303-401A-994C-192F7E9ED4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D827908C-21D3-45C1-A440-BCCD6D6C15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F8ACA795-B89C-4039-81C4-6BE30352B3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9DADD8C5-323E-4A5A-83A9-2F978EB48A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A8808311-50D4-4F66-879E-240CCC0366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80C9A930-6162-4813-8E93-A589BE8861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82B0C1EB-E9C3-46B6-8A78-54782CC58B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F110A69B-ACDF-4820-956D-EFD71C3B13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8B2DBC72-6ECC-441E-B537-7D57C6F86F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6825DEF2-A96D-488E-B58B-7A435AB303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93D59383-316A-4FCF-A594-846E85D619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5E7DF6E4-9BE7-4ACF-A2A2-B2FDA51D9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4C6157E2-F438-44BB-858C-82E326EE65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12405AE2-F952-4824-A44E-B8803F4180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263389C2-0739-4C0C-AE38-0264868B70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6CA81AC5-64BD-4F55-A805-41FED325F3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716AECB7-4BD4-4D82-ABB2-313A5ABDB7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CABEF62C-FAF9-464F-9350-D78FE16C42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0C47BB4E-C9B7-47F2-B6F2-4835A55703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30E06CDD-F96B-40BB-9C23-6A0FD2EEC7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166E9C24-9DB2-48E3-82CA-1C71CD49DC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53CF4EA3-A86F-4847-8B1B-5EA78A3F81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E2832946-2A92-4BAC-BFB0-BD5A4F428E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7831E40C-EFAB-47A4-B05F-3C480665F1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358C97AE-077C-4FCF-93F7-C832F50A59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4863351C-F849-49AB-979A-D93B4B814C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D772B762-2526-4B32-9D8A-2DF7CA50BF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C526845C-9A5D-45D6-BB5B-90773D0C7D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21A855BA-86FE-4359-822E-BB33CD5724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042B205A-F553-417C-890D-CF72DF73B5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4D2DD95D-2973-4E33-A355-AE7CCD9CF1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F30E72C2-5D74-49D5-84B9-0F0E454292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1CE5A044-8157-4C70-AE0E-F9C9E6C20D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6DF51C16-AEC0-4C83-8907-17A4FDCF37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B329785B-607A-4EE8-BFE1-8C6D3E2F46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C59EDEFE-769B-4EAE-96FE-AF7BDC7A90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ED53D343-E9D6-43FB-A369-593E00D770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E2A2ABA5-44FB-4B75-A61A-9A8194CC51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BD4E3E2B-D97C-4D8F-A551-04052C6665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C1545422-222B-42D7-B338-F49C801C95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2D8A725D-164E-42A3-A85D-05F3BA6921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9A1B3223-FC84-4D49-AD6E-91DC89B54C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FEB4F2B7-EFE2-4377-B73D-F29E0D0489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01A95BBA-8F69-4DBA-8BF4-951B086065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6B6CDD4A-9623-4A82-8D1C-B0A0E63D2A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69695B87-1CB1-47E3-AF97-48B59D69FD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D555AC03-F1C1-44C8-941B-AA2082E566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90B22051-E737-4723-A995-CE40A9C492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7C6E628C-986A-4449-BC14-CF81D79ED8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4DF998B2-ACCF-4835-B35B-B947D10E71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255AB4E4-ACE7-49D9-A64C-AC5271C37A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DE3B79A6-EA7D-480D-82E2-8E1BBB6A86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7776CF2A-4FFB-4057-9B4E-5698CD9F8D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B43F55ED-8F26-4B88-8792-C712AB5E8C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888D5769-7E0C-49AA-BDBD-9292BBFFAE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25EDB67A-A4F0-4160-B33E-6228213D5A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A7F07034-2A49-4193-B16B-82B7049EB6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251F9745-5413-49C7-8C77-F6E9A33D5D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4AB03045-C523-473F-AF88-BF0A67303D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BA39D66B-80E6-45EC-A92F-F099CCAC49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DF6500F9-2872-482D-AE0A-CDC713DDDC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1491AF2B-47A4-4068-8AFD-6EAED1B91D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A14EBFFB-3D58-459F-873F-1238E23A33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1E3DAE59-159F-455E-A53C-28DC319960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EA441173-EE3C-4910-8C15-794476B2BF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D811797E-083B-4491-8FDD-4DA43BD155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8CD752FE-6D86-4B29-AF25-363B55A8EC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5388FC8E-66C7-4AB0-8DF7-2DC3B3321A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BE549B61-7D39-4150-99CD-C7226E66CA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1762D778-3D0F-48D8-895E-7E2593CFF6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82A21046-B033-4678-AB95-3BB80A7C85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A398B8CA-D712-45C9-80BE-47E05F4F12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CDC1F00C-3023-40B8-9112-634B76C3B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ECEDD8C9-1863-45B7-88CB-77FEE08F71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DC354381-C605-47B7-90BE-A5C6AB2B07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7D7E5323-EA30-4775-81C4-9A3AE4EAE5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6636F038-FC8C-4D52-BAAF-40AE5DA18D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91B536D1-8DA3-46EF-B83A-2CA6ECC47A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D6076404-F093-4D22-983F-399936664A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191229C0-7202-4FC5-8293-BEDAD07EAD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997036E4-666B-400D-A03F-C66E911BD7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9D3E3EDE-C446-4FD5-B2DB-72A4E26D1B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C527E449-F4DD-4D7C-8D33-2EC52D04D8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0D696FD4-0CB0-483F-BDC0-DF61A77A48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142E74DA-2AA9-4AA2-9F57-B5E5AF77D9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0FDBEC49-2249-443B-A3B3-8D458601BA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F63CD960-0568-4133-AB9B-2348A060BA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257B2E0A-36C6-4AC4-A8D1-59EBB9F27D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9115BC02-F4FF-4985-8F06-BA2DFC3A0F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74593A8C-56EB-45CE-9ABC-FA8B584F48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F350A817-959A-41D5-9BF5-15FAE4D8BD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0EFE3E15-062C-4A9A-8293-5B030445DE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C250E821-D63B-4619-997F-AD2B8F70FA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8C9AECD5-6BF5-4254-82DE-AF48C28119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E9341EFE-530A-4A70-8ABE-C61882B79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D5FFBCCD-7C48-4EFC-B8A7-EEF036E784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7DDB7602-C15F-4902-9967-BAE34544C9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09DF0B0D-6363-4B5A-B902-0F2D60D84C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893F2618-F793-453E-9837-FB5F300F8E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89CF40D6-5F47-4104-BDD7-16DF5FB777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396DF11A-1D8A-44C2-B036-FFA8F4C9EC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011E1CC6-F91E-41E7-B8A3-315E322B9C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751DC9E2-B429-4390-B4E3-825A744BDA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D518F54B-633E-4DAB-B442-552DD9AC9E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1858526A-860E-41E5-A25E-4C8E22E8D2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2A8F50D1-911E-4052-949B-787313B07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292FFBD4-EF1F-4F5B-89F1-E43D02496B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16701AD8-5BB1-4097-A3BE-0C844CDD06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B7331053-A9DA-4F9D-86F2-867E233318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887C82AC-F176-400D-84A9-1656CB0630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A30800C1-8F1D-4875-BD8C-55D0AF2D5F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CDB7F01A-1EA8-4D5F-B20B-2D8FC53D85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306601A7-2306-4C5B-9641-5DE8B17CFA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CB866C0A-09FC-422F-9ED7-3B9428A9B1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57CEADA2-1483-44E3-A3C2-ED07C0F912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07C9FE73-1D7E-4CC9-A962-97B9CB4DA1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1B1AE3D2-65B2-4907-93E2-F7D67889C4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FB603A2C-D28D-4E38-AA2D-475A9F446C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A52B196C-B737-4139-9146-C483A79658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D6B56AAB-E9CD-496D-8968-11BCF7B8B9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BB4618C4-62F0-4E58-B545-71781F8A4D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20BCDB0B-5D0E-42CF-A791-35B42C86F3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C29A78D2-6CA8-402F-89EA-B134F33290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CEFDD321-E25E-4AD4-88C1-9FE6875DDF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20729708-5A36-44C3-9C94-C95465E94A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17434CE1-E4CD-4654-962D-AC5F428A39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384356FB-AA20-4FC8-ACD8-A0BB7B6BF9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94C8979A-FC6E-4347-8951-FA8A0128B8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0A95D55B-125D-4C6A-AB01-6B2D394C6D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5183B0E1-46E6-4AB1-95B9-C8CBB3723A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72449FAC-9E30-4720-ABFF-6B2B45D75D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6130D17C-CC74-42F5-9817-3CC39464D3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D58B6FA0-AA94-40D7-B5DB-EE52810E8A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9DBE91E9-55BB-4628-9461-5950B72666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BA49E3B7-03E8-44B1-85A2-ABF34463E2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511A5EE7-22EB-4C03-8763-56E2465C06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DEA64701-1566-4304-AE1E-45C4859119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09C151C6-DF16-4004-A2E2-8CC8693717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EF17FBDB-D7FD-45FF-B85E-71045AFAB7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67C2CCC9-3502-4C82-B994-CD5D6D1082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E95F8687-9D44-4F1C-AEC6-60571535A1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F92BE6AA-5237-4729-AED7-E41BF48E59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8B66C078-F09E-4233-88BA-0E6274AB3B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C0EA87A7-F217-4983-A4D7-256F52F7E1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B16A9F65-5E23-4197-94D2-624481DDCC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40B2A78A-627A-4607-BE01-95452B99D1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C2D24E0E-F364-421E-9A5A-7B85BDC113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4A5C3149-8CE5-487B-A958-A1761A0C43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C47D0261-4581-485D-847F-08EF20AC80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0A495A1B-9303-4752-BE04-4B831032FB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FDBA855B-C386-409D-B4D3-53BD6F7749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4BB528EB-B0C5-49DE-9451-4555F11EC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FE60975F-8883-4683-AD68-A43BD3F6FE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DD5AAF9E-9D87-4867-93ED-A290C23073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8961F5AD-75CE-4C5E-8ED6-DD54A5A3DF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2DF97373-EF34-47EE-9C4E-BEBC2D8B48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9F1E58C8-08DD-448C-B9C2-3A012C3815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18274DA4-3068-401D-87A0-EB8F050DDF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6A95E0DA-25A1-4DDB-B4AF-FDBBCAF38E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E03FB21E-10AC-451D-820A-CACA96F9E4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619004DF-6F4F-42E3-857F-FECEA6BF53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C426FF06-BF0F-409E-95BF-300A7C719B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15FF5017-9D98-47A9-9C44-FA17C74B99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522605D0-F4DC-4414-AC6C-E55D7A11E6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C6F06D96-D981-4FD9-AD4B-010FB281A2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32E5CFE4-1093-4981-8CB5-C4F7D8E833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9D3287CD-DABA-41B1-B8AF-80D94B3395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14206595-F33C-44B8-A774-F316843CF9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4FA1E81E-BCCA-478F-81FE-73FB2B846E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00602803-7912-482C-BEB6-831ACC3EFA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36F6804C-3B77-48C2-B965-4FC4DFDCEA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49BA6EFD-FF5A-4CB5-A94A-1BB51A7CC6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ED13AEA4-58A6-4B82-8A1F-00B132FF86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EAF58126-A408-49C6-9DA5-7018F246B2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3B78B4A4-A8C2-4A15-8015-15A47F5740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BDA416AE-F036-4FF2-820B-9A2DFCE306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1C7CB06E-3E5B-4849-9B3F-F15B12393E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D1980E38-C046-48E6-8BFE-2ADAEFB3F9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61A6DBE8-D46F-470F-B081-255BDEEFC7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131614EA-8D71-4221-899A-3247EF0D0E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3FAEAFD7-D254-4894-A69D-2C1A865EAC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01D20662-DAD7-43C3-A296-BCBFACDC51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35123D66-1BD9-43AE-8CAE-8ED4D02B51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B00603EF-78A6-4016-A17F-D24837734E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1ABD5BF4-4047-4690-8A40-1D649068FE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170BBBDC-4B8A-4033-81C4-2867163580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AF4AC96E-FFD1-4ABD-A416-FE0A449D08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7B986972-6940-4986-962D-45349F3885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FF6FC195-50E6-442C-8D5A-17122A75FF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AFD20C9A-5B81-4238-9386-2EEC4BC6D3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C7259247-53F9-4726-BEDB-49C2F0289F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DDA1734E-FCF5-4DE0-8116-C197774D74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4FE01603-1D88-4274-8C17-0D0F49E499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4FFC0482-A9AD-4FB1-94E1-EE02E81F06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982C156A-68D6-4A79-8D20-2C8DDE4A53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007C8AAC-C509-4479-B632-3A1C0351DA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43180CEA-157D-41F9-A7AD-DD277488B2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47524A11-0C98-4EF4-8446-6066C6FEDD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19D78504-D7B2-4302-9DCA-3E1F943DE0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C20218D5-3418-46A9-917D-FD1D44979A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E1335614-FDF2-4724-834E-B4E00BE438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2787BE11-DE04-45D7-8CAF-747EEE9308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6048900E-35FB-426F-A3D9-E1D228BDEA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CDCA94CE-9444-4A90-90F7-DFF675BCBD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F71DCCD3-4C3B-4145-A542-F38C937B91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5FCF29F3-6230-4ECD-9AF1-5BD254F715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BCD67293-6C92-459A-A1F0-801AF4ADEF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EF64B46B-243D-443F-BC53-24AB397DCF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E95929E8-7637-4C06-964D-4761BBAD4B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AA9FF49B-85B1-40D6-8529-EF38F990B2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7633E7EC-9636-4E1C-BB4B-4BBE3E618A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4068BCD7-D374-4DD3-AFC4-A489BF6210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34C5D788-0240-4FAC-A6AF-98C39678D3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BC96F9FF-C786-4460-8A21-C76F1A07D8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5F153F22-5DA5-4B7C-9ADC-AA1F86240C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D1693E66-A05C-4EE6-B7B2-754983E16C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C3760DA3-BF54-40CB-8C96-9DCDEDF16A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CC38EB83-4A1C-4607-985E-CC6034F4E6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901DF700-B115-4B00-9E24-4DA127D456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15261AD4-5DE9-4FEB-9291-DC56A11D6A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52E6EB2D-60F6-4182-BADC-3159610EC9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0561EF6F-13B7-494A-A310-5FE207928C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6621CCED-2ADB-4E7A-B343-80F5EB14AC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6A8CD447-CF55-4630-B037-A42D7A5FDE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6255B5C3-2844-45BF-AA46-8E9FCDCA50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D0ABCDB6-7531-4801-8E90-5FA0A54840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B5D97BFD-A5AA-45FC-B2AA-C38447E55E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646AE8BA-7C4D-43D6-8C55-1EC5D4AEF7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5D1188A3-7CEE-4EBD-9946-846D059B25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B4FC96CF-1D9D-4E69-960C-09BB12F211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D226C655-7801-465B-8D7E-8230DBC91C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B6258591-82E7-4F95-BB58-BB4FCD75BA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2AF27B5A-482C-4231-8C6B-748F18745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D8B01DD6-B862-49E6-901D-D7E59D1184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26615280-7D7D-40E4-8C2A-54027150F6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9DEDF89D-62C3-4564-8F8D-24C5E21C62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CC21B42B-336F-4B66-AC14-6FA340CC52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C4C304D4-F099-4A58-A11B-BB295742DA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FE5CBC7B-8C6B-4AA5-B6B3-422ACAD563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43054A9A-FBAF-4794-9611-7869854D1D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D62DB5B9-626E-4CA4-9555-8A3A52F03E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C4AED222-8635-45A0-932A-387840DF30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C2B7464B-A677-4A15-A924-715BA7E56C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B8639FFF-3146-4B03-9F90-38334E4157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E1C17EAC-DEF7-434D-9A38-BD54F89630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5D7C6568-7305-46F0-93C8-F673CC3419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6EBC4DF6-2095-414A-B6CE-2029907C5C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A70EBE90-0620-40D5-9A5F-7CC5AC6152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3901B6E8-0B96-412B-A4C4-BC703429EF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8FC9DBAD-6DDE-4F19-84E5-2C5A62D48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C003A8A6-FCC7-49AE-A241-4900C767F9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CB5E445F-980D-4CE0-BBBE-37BC98D65F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5A47751B-773C-471F-B118-D749E7AE1F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F1E3560C-D22D-475C-84F2-DB02005D7A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459ABED7-462D-4A17-910E-45ECBDB08A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B3A4106D-715F-417E-A727-29C53E8DA0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EBDB5576-C902-4EDF-9051-7B25CAEB7F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2ED3EE15-45F4-4F03-A9DC-C3109165F4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3EE3DE55-589B-47E7-B93C-70C4CDC5E5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4B671744-F697-4063-84F2-D5603DBFD8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03888475-C24D-442F-83AA-EF63D34DB4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E6F5D58F-CBDC-410C-A378-F48BF346FB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70B91687-9A48-46DA-B056-93F8DFA17B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0FC8D561-5B67-4B64-8250-18485C969A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3A9C3356-015D-4BEA-80FC-D52AFFAED4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8324CC82-CF35-4285-8125-F1E15ACD4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170E17A2-07F9-46CF-A13B-48E5F9ADDE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30E73F7E-AEC7-49C0-A333-49F1FE610F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A0FB228C-3DA7-411E-9ED9-4C7DD467DD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0FAF0DC4-4A2D-41AF-BC84-351EF8383A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69FE0AAF-F66C-4E6B-8AC4-4EDCEDB32E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1E20D4F6-8E12-4C69-90AA-A13AF5E4F6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A719DB76-74F4-4416-8A44-F95E01B8FA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85872B50-BBA4-4FFE-9315-C1CE2EC51A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0B278F30-03D4-4F9B-8ECA-D0089D7DD0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0F33D7EE-D382-4D46-B2D9-15DF44321D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A7AFABB9-E228-49E9-8A37-382B3AA978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A9774361-8190-4C76-9F18-1E7606B688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615678B9-1A68-45BA-97C4-2ED92CD0E9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507D3415-7670-4ECB-B44D-EC38A927E7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678957B7-C6F5-4849-9AA9-CA17F3C5F2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187FA586-8482-48E4-82C4-1134F92178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FEB18459-B1DB-4309-AAFA-D3F28514F6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540BEAF2-381C-4688-A8FD-91BB272257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8F1E0FFF-3F17-48FC-9E53-FF60723459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E5BE1D8A-DB38-4288-A93C-CB236748C7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0D784D20-CA5A-4C06-9C2B-02929D261A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EFC8A072-0CF6-433D-9A7E-5DCE8C118C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675665C0-9616-4C23-81B1-4BC8C3DEEA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2AD2C1AA-7BB6-417A-8731-A106A52DA1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53FD3E8F-A66F-4682-BCCB-F8E168218F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B7BFEE16-9796-4587-9513-54EC0AA0C3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ECB194AD-1477-435F-8C87-72E01C21AE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B979F375-0E9B-4B64-9784-6E15ACA890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4978DBC0-7694-47FC-B5B6-C2B8CDF59B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69FEEEEB-DD5B-447B-BBBF-E181C7EA70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0DF5D6AF-91BD-4A2F-AA51-C96CB68AFB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673C6553-124B-46C4-A170-337170A751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A84DA39E-43EA-47AA-BBAA-B6576170B9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B02FDE35-5834-44D5-A3F1-ABA04B37C5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39F6818B-3EBF-467E-BDA2-ED25F9349E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550F27E5-5E77-4E8C-9509-828F4D1B5E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15848425-C4FE-491B-A8D0-051A22208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A1E12583-279B-4E71-AE97-053C31D442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A0C32E1D-2A5B-4956-8B1E-20CEFB375C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90AB4404-D6BE-407A-97F3-0F3684107B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373039A1-78D1-45B6-BA9F-A6F7346E9F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FF07EA55-24F1-45B2-9B77-3B76A86FBE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DA5F655A-D6DE-4C41-BDB4-D6DC9DE067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A07962B1-6DB4-4757-A4B5-88C4EF6DA3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D52AC14C-EC0B-4CE5-B88F-08CE9BD896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F43C6E2A-15AB-4881-9BB5-CB87765A35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5E0521B1-6B77-4989-89A0-07922250DF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9FF6F83A-1803-4F55-A66E-2C22C01685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DB416E02-0D2F-41CC-BC3F-5405F076B4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6AD12C92-C9E5-4E77-ADEA-6F06B9FEAB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219DA845-03F6-425B-A3B8-C74C17D955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08CECCAE-9950-4B1A-99D1-6873E46839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4E8507C5-DBF0-4AA4-89B2-3A7981FC26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5049D1B8-9FA1-44A6-A312-8E373CBAB5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61C0AF04-5F9E-425E-8D26-19A1581005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D671DF16-08CD-44CF-A3EA-AE39A436E3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F154D107-9E14-4553-8159-7A8E4DA5FA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AB56DFCD-5D13-4510-BB80-11FAE2EAF4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87F5FFFD-EAF5-4F54-B9CE-503F229C19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7D00E7E0-57E0-488B-9A0C-7D48F1E588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CE454CDB-48B1-4F52-A33E-AB0034DDD2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AD190CF0-2619-4AD0-B67D-9DA5ABD353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682E2E12-0F89-426B-B2E5-FFE604529C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2E7D3597-11A6-4AB8-960B-ABA9AB6DC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3DB3DB22-3FB9-4CF9-9E1D-22449F6286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08A949FE-FF2B-4472-A7A0-D70D406446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C327B102-4262-4E5E-9A72-BA7F5B7DDD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D752A31E-CDD6-4D92-801F-3C46096FB4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A926F42F-FD9D-4CD8-88E1-6033940962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FE9F51D7-F45C-4897-A510-2DFAE79B97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D2588391-9EB9-45C3-AC3F-EE10634E8F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B5D0630E-5843-44F8-AC98-C7AAA3948D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54C36760-AF24-4690-9173-D6D8FDF353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E7EA9F4E-C84B-4381-AD18-47E98856EF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C7D6B3DD-586E-4CF3-B347-59046D7553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AEFFB288-D8ED-458A-9960-96CE91EE06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D0E90001-E19A-4B08-8415-D2B84F1FA3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7D6F4958-433A-4D0E-93C5-D21CF3DC55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4B52879A-D892-419C-AFE4-6DCAAC4D75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AB697356-B5BF-402B-9FAA-5FBD5621C1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D812C887-2D5E-41B0-816A-0622B9DDA4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0F675F72-522D-448B-AC94-200BB25A75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335D6E14-E0FE-4461-BACC-7CFDCD0E08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AB4D2F70-EBD7-4B9C-876C-2CDA77B824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AF62556D-F831-43CE-ADA2-E7096A070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2A4E2BED-D2CD-4DAD-922E-B05ADAA171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A50FE8E9-A7D9-4293-889B-47D568E447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320C8EFD-AE2C-4369-AEA7-6D15CAB38F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A5D5C483-C1E8-4206-A4EE-993E17D826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F3A22AB8-B569-42F8-9DF2-0C9AAE71A7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0C4ECC90-E594-4841-B6CA-EB8AA07181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75DC7C01-F33A-4B39-B337-C587A71AEF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D21BDB39-7765-4912-B901-9FD0017F0F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35CA0C39-A697-4A91-8254-BE29E57909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4EFD6432-16EE-416E-AE82-2B6BB9BB5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17DB1A95-F2E2-4E19-B383-375EFA9170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F1B76204-3108-4F61-B9B4-65843B3DAF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D85B4F98-7CC2-4EC7-BAEE-13E641BF71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CE07E33C-61DF-4C9E-8EE9-B9A4233625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4EE93A2D-C803-4C6B-9D4A-BAE5D88624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7FAF6D05-8A67-4C14-8134-617DD92B65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6899D9E6-DD92-4879-BFFC-EC1D5FD177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3A396E31-A53E-40BE-8ACF-1859D6FE61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28105CBE-02B3-486F-A6D8-C528505092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8C1FD324-34F9-4CBB-BDF3-39EFA0D429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4973D378-B8D3-4B2E-B2C0-81E0E04F62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DD1B8E2C-A118-4BBE-B362-4721219698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0B111362-33C1-4459-8193-14882802D0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20569110-F604-4023-986E-3E45A66C93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9BBA57CB-569D-4687-9F50-0BE5D2569A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FAC3676F-EFC1-4E5E-9719-86C605D491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917B3466-1B22-46BB-9A4A-FBF972219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04A0D204-55A8-49BB-A0C8-4E56DFBF9D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91AC37F0-68FA-44DE-A5A2-DE69043C79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A243572D-4A70-44E9-8A1E-45444D2EF4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3AF37ADF-36CF-46A3-9693-09D3413B40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75CD2B9D-9637-40DD-84D5-5F3CE39E39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084658FE-8579-454F-B3F3-47A288A9CD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B2B3246C-6CF3-4624-9A44-6CF211F694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29943E33-409A-44E3-AC87-B6B0F3FABF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29D61A31-6E39-4182-92C8-FDB10A99DC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7A901AB0-8748-4559-9BAC-3015927ED2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36BC5A59-79BB-470C-8AA8-E15A767C68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5B4D5D83-B45D-44E6-9234-BE812E3319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85EEF2CF-C380-4DC2-9C3F-5CC67C1203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0E231AAE-3D11-474D-8ACA-54DD47DB95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4E7873E5-CCC7-45DA-9475-7CF61BCC3A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86CC9784-B21B-463A-8EA3-5AA4B8D9AF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0CA03657-3850-4756-9DFE-C90F1D7EBF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2F7FF418-0F28-4848-A6EB-427A8FC1CD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9D6FEF45-310B-4662-A414-41D4F71577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36493CB9-FF1E-4D6E-B760-876B7C5AF0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BBEABA28-1EE2-4139-A1B5-E3C61836AA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0D2FBD26-9A7E-4F6E-A8BD-82EB848807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67A501C2-4BEB-41ED-BE28-4B2E6468F4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E19B9CC1-D3BB-4601-9924-6D23FEC942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A8F178BE-D000-40B5-8796-D4518F9F2C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5CB9D223-19EE-4550-BD65-1545B99563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D42FF862-ACFC-4A90-A93D-3C262D07C3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7C1F8623-EE2E-442F-BF63-087D9C4284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08FD1C2E-0E7F-46CB-B4F9-81B848FA31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40FC2EF0-710C-449C-A8E9-016BA2E2C6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C3296A22-3ECA-4C8F-B8AE-061ED21544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411DA1AC-9B5D-4621-BFBB-445506ECD9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31574452-3F6F-4872-9A85-E543C2A6AB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C23FA5A7-AE6C-4522-BC61-B5AC92AB57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FF177645-4E8C-4BA0-9AA0-519F427DB3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F88DC815-0D8F-4D3D-B08D-A5D1A95ED3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A12A291B-6154-48D0-B5A8-0138DF8944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77651741-0868-4A02-8511-37672138F1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3381A238-6723-427F-A5F9-25D880E4A2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B85257E2-4565-48A3-8B9B-B7A1E1ED8D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8C8C5CBF-F60C-4932-B42F-0F62C75AF0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90FFD100-08FF-4580-BA15-F2AEDD31B0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0567150A-1461-4051-8977-B958C9AC5D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8FE1738E-E478-4F10-99DB-D41C55E119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692117EE-C3E3-43CD-AEB1-9B64460E2B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A12AF580-AB8C-410C-AD7F-277CDF89A7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43822276-DCAB-4239-8072-9F59BA9F7D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BCF942CA-F79E-49B7-A3B6-A9B3394EAB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BBF335B6-377C-4A8D-A759-7D4F359EAF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46B2CF01-A1E6-49B0-9787-A569870490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D2298628-84CD-4601-B98D-FA24F5971C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BEA558C8-F641-4E99-9BE6-DC5EC854E8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F11757BD-FB46-44A2-8124-AB91B64956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F209B594-D713-4213-848C-A63A57D36E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B9F1C414-59F7-4B41-BA61-C01ABB8229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9AC3C1DE-7239-4CF5-8229-6F35585D47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A50DB648-9541-4931-9705-1AC13F517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1A2A51CB-C740-42B8-B5F1-8B8B5FF8DA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E7A70938-3631-4887-8FE3-5FE9C734F8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FC7C82B1-B3B1-444F-894D-8660BD597F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D67096D4-1C88-43B9-B0F0-B2A2450A69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570E1438-9472-47BC-9D64-6A7F5D9DBF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FE8A8135-52A8-4BB7-8032-E21AEA5BE6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7A3E1170-EC40-414B-BFCE-67FBAB536E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673078E4-D1B9-43F9-9380-4C4E1D165E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E138628B-EF17-4846-B523-83F16DEA1A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BA7D343C-A255-47D7-8496-1224EB3903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38E18458-23F3-4C07-B13A-0C4C950D4F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3C5B8A3E-FA75-4AAB-BCFD-DB9F8C585B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D6927E07-A744-4FEB-A3F1-4B95D58119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3541AA02-A6D0-47D7-88EE-E83A61F0BF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61CF22D3-09A5-42B3-92BD-36F947654D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7B63F68F-5987-4449-B4A4-0C0D83C241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12607C34-0477-4802-B29F-FF9080181A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09412426-ABC1-4B5A-BE86-C1D05FA89B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9FA8395A-AE4E-4074-B525-62A0062461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75DE4A30-2D15-4729-A35D-8E63BD512A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83BE0D67-62B3-47F0-86D0-D38853358F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AC64D855-51E1-45E7-B6D2-18F5B29D52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9CA4980B-370C-412A-A141-3D5850FCAD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0997DD40-9EC3-4A6E-B794-F140859C71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A07DCE54-0E1C-4E16-A4F5-5F02161E09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6F785155-65B0-46D2-94AE-91CCC04A26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00DBD209-0E58-4654-AF13-0EFD783FD0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E9224318-2934-4EEE-AAEA-BF8EDF0272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C7FFD390-D1FF-4785-A2E6-5B9F5E0BBA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A34D885E-19F3-40A8-8534-3788622BC0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2E9DCD15-1067-4705-BC1B-208DCA5CF4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A062940E-94EE-4FC0-B4DD-9A5886B522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EF697DF3-A0A9-417E-8198-5E37C47F20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24F2528F-D4BF-4B0C-A2CF-8E5CA64AF9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D4AD7285-1F14-434A-B58F-8701AE93E7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9D3D653D-C500-4646-B97F-66FFD5AB5A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9EAD71D5-C968-4C18-B21E-742396712A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B296D200-9BEC-4B32-8394-687F2707E0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F5D233E2-548B-42B6-9BC4-FD41312E43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68E4E2D0-1ED8-4196-B09F-7FA38BCF1A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7E8430E7-0023-401E-8DA6-47F883456B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78CA16D9-999F-4D1D-875D-F2658A11FC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E45ED-7681-458A-8E35-B21007ADEE92}">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1B238-7CA8-4964-9D0F-77D0FA635F46}">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17FC-3B37-42D7-B23E-02BA2716D263}">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DA48A-E01C-42A0-AF26-51286BCB9E71}">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DB078-3CC2-4848-A579-A7C99BF0AE8F}">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F7D11-88C8-48FF-868E-F5251BF3216E}">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060AE-7C32-401F-B20F-83E58132B924}">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7231D-A98D-44C8-8A1A-A19E29C1D4DC}">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B7672-6EAF-46F8-813C-3874C7A9D4A0}">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8363D-FBEA-4CA2-813C-05C72AE8FC6E}">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41CE1-52A5-41DE-80AD-FFCEC72A2CA4}">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C393A-24DC-4020-A144-CA383F6FD16F}">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0AE46-A10F-4D6E-B3CA-1D8DB3543C28}">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DFC80-09A5-4246-9E6C-D5191D703A7E}">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315B5-FC62-42D3-9D27-A1B2EA26F4BD}">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CE124-039C-44EF-A57E-BC4DFDD5A031}">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11C3D-D09F-4A4E-9781-593DFFA6725F}">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46324-549B-4E97-9B5F-4EC5149D5824}">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B426-AF49-46AA-A73A-3C294980D7CD}">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B0CC6-560A-4CB6-8F4A-3802C0E921C5}">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2024-08-05T00:04:08Z</dcterms:created>
  <dcterms:modified xsi:type="dcterms:W3CDTF">2024-08-05T00:04:16Z</dcterms:modified>
</cp:coreProperties>
</file>