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AC5AE2CD-5D31-4B3A-ABE9-46A27B938B48}" xr6:coauthVersionLast="47" xr6:coauthVersionMax="47" xr10:uidLastSave="{00000000-0000-0000-0000-000000000000}"/>
  <bookViews>
    <workbookView xWindow="390" yWindow="390" windowWidth="21600" windowHeight="11295" xr2:uid="{970958C5-843B-435F-BE13-6CD9DA3E26F4}"/>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<sst xmlns="http://schemas.openxmlformats.org/spreadsheetml/2006/main" count="117987" uniqueCount="14729">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</sst>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62402BE8-DF0E-4D01-B4D1-9586AA371257}"/>
    <cellStyle name="Normal 2 2" xfId="2" xr:uid="{76F92941-EA86-4D97-83E5-AB3923A1B7D9}"/>
    <cellStyle name="Normal 3" xfId="3" xr:uid="{B1544DC1-F5A4-4828-B6AB-D2480CED5E9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3DD59E0D-1D87-4D49-B878-8410742E3D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3A9A5528-D58E-4BF7-B8C3-8DB29D6EC9A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DA431D61-56D3-4CC5-9B0A-3AA7C6576A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AB2120CC-B20E-45DA-A4B5-EA3C7F3C2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BB167B21-50A5-47D4-8BE3-D8172CD5B1B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D37C5BAB-CAEA-4826-92EE-7A0D7EF4AF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930714C3-1893-4934-A734-AC910035EA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8AA5DA59-F15E-4F0F-A073-AA7E1969A35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A3440283-409E-4255-88A1-2D0297E26F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B13C9A46-4187-4A2E-8549-879F39EAC7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386FB13C-E64D-4CEF-A52B-6240B08D2D8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06759E44-97D1-49E9-9706-1671F75281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D1410031-E7FA-4B4B-9609-155F5BF00C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46E17850-284F-4F1B-A971-51150918366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02AC043D-0DF4-4FF1-9D91-CD13700A61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4F5C9878-54DD-4EEE-BB0C-CFCE341E0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F9DCF113-C038-4348-8969-E30A0F843EF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45463E2D-9333-4438-B7CF-885BD061DE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1115BBC8-15E1-472B-A8D0-41B5A08274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B175523B-8A6E-49E0-B0F6-1CA37CA59ED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4279827E-F5B3-43A5-8592-03E729CA03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57C8FEFC-42AB-48FF-A780-34EFBF0F75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A68AAB7B-49B6-491E-9C8D-8A28C22ABB3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8FD5EE1E-5629-403A-970F-2BFE121EAC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CC0150C7-46FB-402E-8BF5-C048DAF559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6C0D5195-CEC3-4139-A770-524F1E220F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6848DB19-A423-4594-9191-ED1DDBB397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A90DD5EC-6A67-41E5-B3B8-11CE475F93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8E12E6D5-B5D1-4951-80A1-3E039894D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58645BB6-8FF4-4CFF-A486-0474EA7F10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644A21CE-48C8-48F9-8EC9-44A8F765BE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9F4EB2A7-A5CC-4F07-94D9-F04DA49AAD5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EB8E77DC-983D-4C1C-8F49-36D986E4E0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9928286A-46EE-4F40-BE38-7DAC84E60B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85B57BD8-5883-447B-9AE3-BF72D6E23258}"/>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27125E67-EAC2-443D-ABB6-23D45920E1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2521F270-EB8C-4A5F-BFF4-3EBF552096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F197E6C2-50ED-477B-BEA4-DBD60DC2722E}"/>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3D7ECB4C-C5CA-4743-B22B-0BF31C4EA7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2CB3D6AD-37F4-41CB-B361-97DE5A05F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6F8991B7-EEFA-41D5-86E1-0C8ED4EACC2B}"/>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83BAE807-DE1D-4520-9D7C-D0414B26CE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69C16E4E-5E5A-45B5-B648-A28E4E6E5B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91961B49-71F2-4311-845B-1324E75A4DC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CD0F4C48-B76A-40CD-9605-FFAC9B8C0A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2844E39C-AE36-437C-A7C3-677F280615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2374ED22-0ADE-49C4-A07F-8F86619B63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13CFE1B0-5303-4510-8A1E-625F600071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48B9FB5D-F271-4CFA-B028-AA01647B71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CD9A6546-90B5-4EA6-AEAF-AD6B14B2A6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61C1D61C-CD4A-4E5E-9634-068E80F921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EF9CF1DE-9CA3-4AB8-B11D-90016FF783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74EC9B30-6E83-441C-87A8-EADF97C029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69CA9163-1884-4EE8-8EE0-5301CBDA5F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8C4483A0-387D-4FD1-9D8B-FE8BAA95A4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E48B2CC3-A6C6-41BB-AC20-B9B8EE13E9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C8378F3D-CAF0-4111-910E-5C902446E8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3EDD4D42-3B60-44D9-8A88-42F1FB36CD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E7B26858-F006-4694-BE5B-A028A9DCA8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FD5469A3-7284-4789-B641-46AD2DDE6C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B308B2C9-E2C1-4419-AD3E-D2920A6960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BC7A3F17-48EA-4423-84D0-882077767E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A40DE1FF-E1BA-43E9-A09A-2E83322AEE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75EF0ADC-A997-4836-909A-68D5DD7CB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CFBDCCC6-9607-4C75-90DF-A85E875E14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28942CD9-C86D-4130-8AD3-54DDD1DA25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09D6E78E-CB7C-4FE3-9288-13113A372A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735762D5-342F-48FF-8F0A-99B06F5C39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B58ABEE8-B800-4DCF-AE9C-AA0A93F540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E0D21E1B-4336-40DE-ABD5-8B62FFE082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AA572A89-0A19-45AB-B95D-01463C165D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CBDCE262-C944-46B6-A4D8-61FA064237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39818F18-EA18-428C-9680-17D90932D1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3E5FB1F4-EBF2-4EE6-9054-1B967D1D9F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1CD0F9EC-8135-44AB-9562-7A3C4C9DCE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A985C9F9-D131-4A91-8E70-7B97E7C42A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16977415-D15B-46FC-B179-08F2BCCF5D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ECF8E37B-D7EB-49D9-A5ED-3B80B6319F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3FE56585-A07C-4D53-B534-559F9EC107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526FFA7B-285A-440E-96E1-2BA8EC7523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0608878D-BE0C-4175-B3BF-0889BC19B5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1B0A3470-B49C-470E-8C95-388FDF45F6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9E4AF981-3D0F-440A-90B9-FE0C726841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7A44C0B9-D378-4AC8-BCFD-466B056D21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68231E79-ACFC-4B2B-BBF9-1921616978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23170A21-238E-4FD0-9D7F-ECD259D5C4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1F622C8A-8745-4C92-A1B8-DBCCD6C9C8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0E9D4058-AF41-4604-995A-0F3E3EC0CF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8E7574D6-CE84-4C7C-9908-80237C825A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F7532D36-BB3D-4F2D-A4CC-63197D8810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5DB26A44-30A9-4E5C-BA77-8F8C7E1C0D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8240E6BE-39A8-409F-AA6D-C713FD6E61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6A2D6194-7AF3-4C5F-82FA-DC174D3DC7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ED537FF6-6ABC-4B3F-876A-666932D175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83854261-8358-423F-A2EA-CC08949106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062A5472-9727-46B8-A008-288807DDE3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E740ACF9-BDD0-40AB-99A0-0FEE24AA35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F5F4AB10-DCA6-4C1C-A88E-F48C71FD18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73EEFD90-A62D-41C2-BE5D-DD08F52297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3061BBA3-7D72-4523-A2B4-3F6D733C9B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4AAF7AC9-9364-41D7-9D7C-1F5863C5FD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B492D4E4-9391-494A-B57B-2737D6DC05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6DD3E5F6-88A5-4229-97C5-C2D32E6A2D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5C550A29-4026-4BF6-9479-52B7B7A030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1FFF7C08-CD4F-4ADE-84D0-FFDA8F3DD3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F10A78DD-1CE7-46AA-B614-06B29FE484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F51C1AD2-BC7F-4CC8-8753-0D4AFEBF6F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011C9735-3187-42B5-B8B5-57EFC7ADA6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A447BD0B-5557-4B1C-B9E7-84D242A85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10170024-1BFB-499F-9F28-0FD38378C7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B4D2B5B5-7103-4B7E-8EED-94AB68E600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C9F4959A-E700-4AED-AEAE-ACD0A6C6C3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3E9A1747-9D2E-4D68-9BF8-6CEF17F21E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3D2857A2-2E9F-4BC9-862A-B9B71E6456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0CCA7AD7-E456-4C5A-8C66-032F2914FC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14262949-BF84-4F7B-8F26-C1FD29DCC4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607950CD-F8DD-4629-BC52-1461A494D8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7ACA0C1F-78EE-4BDC-9177-5DA8B8F3E0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5592CB05-6E68-469F-9721-F30BA67A1F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14AD7551-77AE-4C86-A33B-09D1937544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1D25093C-0EE3-432B-B867-26F4555BC8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A2AC8BA5-699E-4A41-ADB4-E502AAA9A2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01B1DB71-58A7-4568-AA72-A71379A611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FD85F911-7BB6-4901-8547-0821D00AB6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3C2C2DE5-32B4-4A8B-90BE-21C492E249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C0918FD6-4FD0-4008-93F4-7376CBD400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B97D6966-2C9A-4F5B-A64E-9C15D09341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AEFD8210-D7AF-40CC-B4E8-177C68A441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1524A85A-E78D-4F58-8C25-EF9DF40F7F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A1EFF4C1-B427-4E46-9E5F-2198D1EC2A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722C85A8-4397-4CAD-96C5-209628AC7F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C0EDB615-BE58-4859-AD71-C59B3671B7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340DF00C-FE2B-49CC-ACEA-47D800B458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D7440909-F8F9-4BD0-98A6-5F490DF272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18507E3E-3C54-4BB9-B5F0-105E58B91F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FFCFDA45-CA64-42D7-8A44-55F2CCFA42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04E8666F-B2B6-4F84-80CD-4723A374DF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928FE447-243D-4E57-AC1E-9E46DEDAE8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51BE7AF3-271F-407F-B3AF-751104268D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68343E07-F3E6-4296-9269-4DCC7D031F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F818FBF8-6651-4322-BDAA-6AE18FB7D7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BA51392E-3DEA-4AF1-8F46-5E43D5F702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E27D344D-74F4-403B-A7F4-DF0FA1C7BE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4C0559FC-4636-4209-869D-4FE9118E77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D18640C8-48B1-48D3-A126-C7AC9D7C03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54BCF1F4-3363-404B-9FF3-73C7A5E919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9AE940DE-FB2D-4FCE-BBA8-4A16392DB6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421ED8BB-0853-47B4-AEB4-C1398CA6B9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1AA35713-FF11-41EA-8EA2-4456338D68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6D7FB605-3F33-4A54-BD0B-23B4EF1E1E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D4C31961-522F-47B1-8420-371A76B6A0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AAD21BF8-C16F-4755-B304-37296888FD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9A65A9A4-8CC2-4F31-B685-A9C9B19394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B9CED2C7-2D62-4B8E-97D8-15B3FE8599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8ABD0BFD-44DC-480D-836E-0428C2324A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48108CBB-9D13-49A0-A726-9D7631AAC1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2ABF89A4-B2AA-4E65-958C-885018A392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E35A3768-B9DD-4AA1-8DD6-2ADEF2DCF5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E9B73C8F-FDF0-49C9-98D9-578957D244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BD359140-11C5-4D96-91D2-284B7A2F41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9386ED4F-92B2-4E0E-B337-48F7A6DA01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14069896-F35A-45D0-B024-F9F85646DC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BE5F43F4-4912-4D40-B572-B8D8361228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CA4C281A-10F1-4915-9F2A-586654A96B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CCFA1E6D-C863-4ACE-B13F-E688EB065D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C5ABB368-3D45-42C3-89B1-7F78C86884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C25379E7-1DF3-4AEF-9A1E-229C8CD9B6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03FE3F61-5488-4258-8FC6-FE0E675282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DA35C62A-BBD6-4DB1-9142-085DF85DD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B0D33E5E-A54C-4FDB-8A7D-3307342241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539E1F1E-0E41-4C3F-BD16-5A7DD7B37A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C99AD2B8-3998-47C1-A6FB-D0604F5677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9D595F03-A492-44F1-84D7-9C9C41AB35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CA2E8EEE-BB7D-4142-9973-DCAF71A8A2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4B861369-EE56-4A22-BD0C-4EEEA7D573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B0740B1D-2B50-44B6-A114-E31E4F4465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3E8A5514-99F3-48FD-84AF-7936E360B9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86815A04-B7C7-4F0C-AE7D-74325A6F28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6A416B3C-FCBF-491A-A68F-018861D73E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C576FDF5-1815-4675-AE0E-A5967B33BA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106930EA-E86F-43E8-8340-7AD8F45623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4D5A4606-701B-44DB-A61C-D286F47F9C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D024732D-5286-449F-88CF-8E004322E2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88D875B1-379B-4B6F-B70A-1745F7FC47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85CAC14C-FE50-4D91-AAAB-E61D7BD3BD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E0939A0F-41A1-47FC-91EA-0D9078D077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EF757F66-98EF-4AAC-A2E0-FB11F03467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C1ACA13A-D786-402D-A544-2A281310A3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C500108B-AC59-42E8-B088-3C7D01A7BB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DBC1BA71-4A4F-4226-BE43-FD54794709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D45E2C74-1537-46E3-8A34-5F30121A64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B838C405-0E2F-412F-9AAA-6DB92B2E47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C67B6DB5-D8B5-4C95-8DF2-E141FFBA34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838D02EE-34DB-44B1-91D6-9DDA54D673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6B76626F-9721-48E3-8C09-E595A2B327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CE5E44D3-9049-4E05-84E4-8775D73FAD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4C0D82C4-3335-4DE6-9FD8-F6E75C5DAD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B410DA72-BF71-4A3D-8F8F-DC0C038833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B1CC81F5-EBC6-4ACA-9563-1C5BFB6D7C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6A99983C-015A-47C0-8B15-24D8B5748B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DD83EA2E-CFEA-4091-B1B7-6B393657C0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FE0C5756-E126-4C49-B5E8-800E3017B2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20D31855-A7AE-4F07-8D21-FD9DC4D9CC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53623C3D-A160-4ED7-BA8A-1BBAEB3110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2D14C841-28B2-49D1-BA4B-5BF1868CD6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241A613C-2459-4305-9B61-73766DF835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8EC5DA66-2484-4A50-8934-881C2A436F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8421136E-478B-4A2F-B7B6-B2F240A908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89A78FC1-384B-4204-A51C-22EF0E5122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4E40EA45-CDDE-4D62-B18E-81D133DCF1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B944C001-B772-4817-A8B3-37F319639E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20BFBEF2-10F2-4A2C-8E4A-EFA25B93D3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47AD62C6-BF03-41E3-85E6-825291C9A5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F1C11281-6C72-4CE2-854C-CFE295026E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0F32C197-A3A3-4916-A3FB-5E5CEFA4FB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20FA1777-902D-46C2-990B-E589D759E2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91FF7578-9051-4610-9C5D-13102316B3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CD77B072-C67D-4719-BD5D-C4CD702640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DD79B416-81B9-4771-9BFF-CD5DCD06A9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F9972648-8055-423A-8313-E2D16BD4F2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A10DA132-4A25-4829-B447-BB1532B5FB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0242F9DA-C6C0-4FF9-91B5-76E91D8EFE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999D94CD-AE93-40CC-99A2-6CFB06C814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5FFFD3D4-EEBD-4BE8-BEF8-39C887AAF1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66A0F065-846C-4F10-BC3C-52294038E7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0DC41276-6AF0-487F-8CEF-DA23758D6F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11FA0A48-0123-4499-8E63-E6C6154E44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34C795DA-2B5A-4137-BBD4-F5F53EC36F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3EAEA187-1711-4334-877D-D6BBD6485D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5DD32DAE-603F-41EF-867B-BB7F8F9C26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9F885614-F509-425E-9C9F-174DCC24E7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5FFD7EDF-A9D4-4193-86DC-F1E62F33BB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50B533BF-7A94-4F5E-A24B-429F028AD3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71DF2ACC-B169-4710-B62F-75F6F7272B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F0D148E4-F358-4E9A-A5F8-30FECE2161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2082A53C-1438-4F3F-B227-9C6CC23834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56BC3D90-A253-469A-9576-66440FBFB9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671E50C3-DF6E-4E20-817F-0B9A276BD4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862F1C1C-C6DB-4CBB-A7C3-B9B53F591C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82810EE5-5D20-433E-A6B5-40D260DDC3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CFC21E5D-EF3B-4D71-933D-A814F6483E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668CB311-63C3-4DBD-BDD6-38C3535D29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F13B7B18-3944-4E5F-8D5E-B0EED9122F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E0A18E3A-98C6-45A4-8B98-B4BB77AD5B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0390FEB3-D174-40F4-9A38-EA192FAAE6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E8C07BDD-9161-489C-A192-18B222A100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58440860-EE31-46E1-AA92-9EA5197FA8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3068D9CD-0480-4537-8958-37803FDA4B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B1B33F53-C261-43D9-812D-BB9F17B910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6C44C32B-D676-456B-AA83-50063D3561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FA7E17CA-26B2-4CE0-8D43-CFE9357E91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C1219DE8-FCA5-4397-AF74-6D59B707B6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E46DFB43-6F1D-4B3B-8CC7-BF9CE86835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F2F95665-57AA-46F4-877D-168432DFD3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4B34DE62-4DD4-45C2-9102-74AE078BE0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0892D777-A8C6-4BCB-BAD1-994FA8083E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3B94D69A-1A0F-44B0-8EDA-3D8D282ADF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9FA0171C-7524-4E7D-ADC6-61660C62D9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FAE6A50C-9AC6-4A42-ACA7-D17E08E996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01791192-8DE4-4F04-9B53-1E304ACF17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25709372-7EA4-4F15-BC8B-23D37F83D6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CF600BB3-FEE2-4B6A-91B2-08ED2ED14B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E9B806BD-5379-4E6D-8659-0F0D2EEEFF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E5406154-FA67-4C56-BE7D-34B585E30C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1092DDF1-8FCC-4D65-B6F0-107BAB254A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8F25612C-4795-42EC-BA76-44AD4FC198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D335A2FC-C685-40B6-988A-29DEFC0154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17EFBA27-708B-43D7-933C-7992DCF42B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C90A5EE7-8FA4-4B69-A5FA-9CCCB35404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DF6CD0AE-ADDD-453A-8BD2-F9F1E8207B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D5544BB3-508E-4FFA-A0BA-C2396E71DA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2C9C91F7-11DD-4528-9748-E2A102799E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9623972A-2BA0-4828-A8FC-5BED2385DA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55DC8802-F881-42F1-A9EF-FE9EBE16FF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FE4504AA-A9D1-4BAD-894D-01EB465E68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5297F773-1D9A-4FF5-864F-470072D8ED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3951EE79-80AA-4202-9BD5-23402DAAE0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1B5589B8-C60A-4801-864D-DB8EBF307A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8EF21454-059B-45D2-8BBD-25E95A43E5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96548399-453C-4D76-85AC-9EC4FAFE36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6C83F236-549C-483F-8ACD-6339C27452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A13D1E10-4AC9-4188-854F-41483ECBE8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308AAA60-A1E9-4380-83D3-63725E0D58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7AC402FC-40B1-453E-A996-DBABD1DB98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14B1FCE0-561A-474A-B5F9-006C6E327F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89F0F517-D2BF-4861-8E7B-2A6B5E00A7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915B493D-013B-4937-990F-03E45B9CFA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32CE5256-E417-4E8F-B0CF-F1AB49DF8D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E9B59142-561A-43A8-B23E-2C42997D65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B141A807-D6F8-414B-A0ED-55C64F33F5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D4BC2060-C5DB-449C-B4B2-32972326DB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5CE4D688-D138-422E-9DB9-E3BC2C4CB7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8248CBA0-E26B-416D-A94B-148955C47F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6A0FA5FA-B0FC-45B0-95D1-8AFA17C244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0B887396-B897-4783-A24C-FA4A8A5916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ADA56FFE-A7B9-4F0C-9406-3D0D34FD96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E0DCD36C-99F3-4D76-8C8B-1CFB8A26BC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9E132FE4-5A6D-42BD-B7C6-E66D3ADD6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FAB16B8F-A9BE-43F2-BF08-9048DB5323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50B56DBF-B9C4-4FC0-8D02-112124622C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8FF48859-5ED0-466F-BA30-8032F2AACA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8ADB64E7-EF98-414D-81A8-62E255D15B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D9ABA66F-2B31-45FC-961B-DA0A669EE3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A4C71D44-09BA-4CCF-9BE6-4BC6DCD116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37A28544-0F76-491E-BDBB-E27AB99778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D6E22F77-4DBB-47BE-8F22-96CAE6B69B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A8D1F0DC-D9AB-488E-B816-12A95FA578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05E99723-C858-4EEC-A7AB-B51726A888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6FE04C7D-1194-46B8-AF5C-EA28EDE0A5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281CB636-7376-457A-88A5-DEA250E6F6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5A823CC2-DDFD-4544-BB03-F6E90376F3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B65CDA83-8F9F-4F2B-98E3-C018F4999A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FD792DCA-A0BF-4568-BE7F-6AD8CD16E0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BE4BA924-5F0B-448F-AA5F-0501668720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040A5474-68D0-4207-AACC-C9C11B155E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01E674CF-CA1B-445D-A175-87B604C8B3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81DA9D3F-C83C-4559-98E7-FD4293DC8E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EB44615B-13E5-438F-8D71-3BBF0DE87D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C144554E-1CEB-46AC-B18D-E22A3E89EE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697270FF-8C40-422A-B7E4-F094D15026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1A7659F5-5256-4C32-AD2E-4E48352674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72EFC5E5-540B-457B-9408-944A10F2D8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1CE74FED-D8D4-4CD6-923E-257B0502C4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9E2173BA-644C-4BA7-B194-6E6A1EA2DD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D478F772-3ECB-4816-828F-B053070669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1CF2FA19-5F9B-4D65-A4BF-C26E91585B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190F9B55-594F-4D58-8312-2C249BE336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619556A7-2AB4-4F8A-BD38-E569E0EFF1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1968B097-CC0B-442E-9FA1-A380A0EEBF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535631B4-8782-4D18-82C9-52C7FABBDF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16B7A192-D8D0-4F84-80DD-86B52A06B2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031C0409-039E-4FCD-9C64-0D0F195430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FD340C3F-F3DC-410A-81BA-36A9C091CA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8D888CAF-E12B-4B66-A3CD-C868D678FF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F18EBFF0-1632-4F10-8716-E3F70D98FE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33AE94BC-40B2-4C7D-97B7-C6B1956FF5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3D7CB041-CC22-4C1F-8AAB-2F10D36001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4018967A-81AC-4033-9E99-AA6104FA7F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94707DD3-0765-4EAD-A1A0-5D3289B6D2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EC447287-3953-44AC-804D-13C41F9BF4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D670B9BD-4CFF-4B3D-B097-89318EFBAA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44B21641-8F99-4EC3-AFE3-B2C789483F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B7B1BA31-7516-4797-B0D4-AEE9BA679F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8C890ECE-6294-4D8D-A9AC-C9AB1CEEF4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BC05725F-5EF6-488B-A333-42B02EA666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473C287C-8022-4D97-8727-507893DA6E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28D5900E-F84C-4098-AFA5-84A713909D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A445A7D8-FC74-4B9D-BED0-EA2968DD93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A881612F-3959-4299-ADC6-CF2682CFEC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1FDD8D4F-40ED-48A5-B582-38C1DFFC90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DFA158D0-B436-41A4-BA05-37BBB4D10F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98F362DF-07B3-4C10-A072-ABB04AEF56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4EDA9F93-6DC5-40EA-A5BF-A639623765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44915AA3-6477-4961-ADF6-175B6B8DF4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3BC29B52-E9D1-4F3F-87C7-E0D4B146F0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143002CC-C8B6-4FE4-AEBB-BF14669201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8D23B735-9364-4A69-B0B0-A19F562C95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EEEB3204-C030-4935-BB34-7792408667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379DB99B-BDB0-4AEB-B90E-868A87C011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24A52872-1115-49D2-8A7C-43D972D2E8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C64B0917-566B-4315-9C5C-31A3C00BF2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F917BCCA-D987-44B4-BAFF-6D1EE04008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B301F853-A064-4722-8CCE-A2291AF744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A14922D1-7150-4503-8D7B-BCC9CB2FEC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01BB1803-E527-4B8E-BEA3-7AD3FEBB9D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33F997AF-A273-407C-85B1-08124E1E73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0317A9F4-2F32-4E26-813B-B919F9B2BA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3ABC9D98-A510-4D19-8D27-66E5DC9AD4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E1F4165B-5CC4-4386-A72E-00A35C4672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4E733D1E-3490-4239-97D2-7A5B17896E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125F74E1-213E-4375-80C8-3A05FA2570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CD97AE68-1A8A-4055-9BB0-D3BDF269C3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1531ED85-2F6D-4D1C-A61E-4A88F4DF98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A6019C61-B2B9-451C-AEA8-3040712E60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E677951D-B083-4F93-B79D-0BBE177A59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E43375C2-9052-4B0B-A5D1-A7E7A9D808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57ABD964-98AA-45D9-B538-B85DA52599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68B7CA45-179A-45C2-B8FE-CC0C8AFE55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311960D0-CC01-430C-8DE8-AF8E35AB69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112ECE90-C6C7-4819-BFEB-D6C189C5AF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7F928157-D976-4DE8-B371-0FB407D878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153E3943-6EE9-43B5-B0B1-4367DB89C0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061A7089-F5A2-4592-A275-BC67933772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D0C9CD4A-2BE5-4351-907D-0254B06228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7340132C-F1CA-4803-BE20-9EA2984454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AD1AA089-685B-43B1-AF58-4B39E7760A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1EE80FE9-5C3C-4E4E-BB85-CB4F08500A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5AF07B08-C8A0-487C-BBE7-FD380C32FA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3A2EAC28-0CB2-4DB2-B53A-B32EC0D836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8301730A-A929-4C80-AA58-FA8FB0228B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8CD9A62B-53FA-4E63-AC6B-CFD67644B7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9C735A0D-F98D-44C6-B6CC-CCD82F7FC8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BDE128B3-4AE0-4A90-A7BE-519ED254E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FB582A4E-7FF7-4C27-A827-7B8A83FA67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D682D92C-4BB7-420E-B0D7-DB1E986A46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0509CE77-6EBA-4D6E-BE5B-BC7587DBB3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9B6ADD5C-885E-4AAF-8731-A5EB06D2E9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38BD3E90-96A1-42F6-BA71-99A2B6AD60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AED45EAB-C1FD-4B69-B801-A03944932E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A3BEC127-2D58-4B0A-A6FB-8BAF333E03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5411636E-9F8C-4521-A8F6-AD40A07679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D7485941-E664-4E59-ABFF-9C836E9062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65223C53-7CC0-49C9-B561-ADC6C49758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2E7E0D16-7BC0-4B4F-AFCD-20638BDD63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5FDE47D4-BAB3-4E0D-8AB6-CF87B3BC80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4E6F3A49-3A9D-4B3D-9A7A-17F621BD94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B80E2642-DA5C-49F5-8D0E-06F62274C1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DF164F60-ADA7-4BCA-B359-F8359E7E52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638CE348-6AC7-4D6B-9400-6129FC898F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31D90CAE-FA09-4C48-BE40-DE77DEB7AB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5E3B5457-2007-4860-8D59-9367BAD63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8FB22D96-EAFD-4224-ADD7-317FFD5AD4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92D99EF3-D4EB-4BC0-96EF-7F3F590109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547C3E19-0BE7-4731-829D-22E4590EE5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A3A35BEA-298E-4D03-B4D6-774C57D7BD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42AC3FFE-EBC9-4CE5-9D49-E4817087A5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0DE9B311-1D9E-4EBB-A72B-C1EE55DB65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A081E4CD-32FD-4C5B-A11D-0BA67251A9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70A042D7-22BD-4777-BC43-FDD36308E7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06D35ED8-EAD4-4A66-AAFA-E4D8246042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8A1EDC82-8CEB-4BC0-B54C-F30B02E617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18AF15A5-96C6-44D7-94D7-1E5981B26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A042BD4F-8B7B-4636-92E4-EABE8E3663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B153FD25-D9C5-4201-B9AE-05DD739BCA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35E8DA70-97A9-4606-AB9E-1BCB19E1CE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9E78ACB3-530C-4690-9D0E-5F90F05FD1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E362396C-31D8-4973-8CEE-CB7D854EB6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199CE29C-0629-4EEF-8773-5C1FEE921F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6E168F5E-8196-4E2F-97F0-0E529B6DB9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36C2277B-F5C7-4C2D-A8CB-530633783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98F9EDC4-5DE5-4030-80E8-5AAC3A68FF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9180E1B6-CE8B-4564-BD6F-EE66857CD2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833E66E9-007E-4F77-ADB1-90E503D041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A419139A-2EB7-46D7-B7CD-02B29DAFCE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648F33B6-1994-40CA-B8D5-4D5D607826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A604D83A-A5EC-4329-AB99-A6370E4E3A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75497A1A-4FB2-4C09-BB85-6FDCE9758E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672ECE93-963E-4427-8896-8365325421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16152B3B-472E-4AF9-BF05-74FFC032AB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5AED3DDA-21CE-49D7-B367-A7C5E1B17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B0791FB9-2A6C-4649-9A8F-7F8B0CA5C7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8FDF18F5-B318-4BB0-A323-CABCE41236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A23F79D8-CAF4-4B26-B26F-491C56C2C2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8966ADB8-3392-4467-B00B-C0AA044F7E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1281CDE8-31C7-41F9-9ADF-E6B6B31BE2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0E16ADF7-2FE6-402D-AE02-25AE81F5FD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699212E2-D08B-4D8D-8F11-A9870DFD07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B1E3913F-D611-492A-85F2-D3979F22AD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E92F3A68-1A14-4091-A370-29BEB13D8D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90CFC34F-1CCD-4ADD-85E3-AD198E0DE4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7ACEEEDB-36A6-4E45-9BD3-C9A34D500D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1AE1F67B-7BF4-4535-AFED-F1A9AE5686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3FF8C096-1345-4ECF-B29B-3C02D81DE1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B1850B0E-D6D5-4937-AF19-8A07A3D19A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BA5B5379-E45F-4D81-92BE-6C27A90107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DC12CBC7-9C78-45B0-A08E-82DD417FC7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5A8D15DB-1C0C-4AF0-9271-29AC192A9C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5483F424-EC5A-42E1-9BAC-C4CE9A7FFE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8D6C8F6B-0FB5-4FB3-8B8A-F8B2CCD382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D2570792-9020-46C5-88EB-B4C466AC01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3EABC8D3-2D3C-4406-9044-69A6F64028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AEBF44BA-1C80-42F6-84A5-4691CC5ADB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E8AF5B7D-9001-479F-9065-7179EE768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73440935-828B-41AB-A03B-5AF137C083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9DAFA99A-5F3E-478E-9DB0-55C9B29255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B1B6EC35-4F15-4021-B5FE-98C516DB25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778B98E5-0E17-46FB-8F7D-DF4A9BC33C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2A645D84-049E-4538-9C6E-6193F5FD55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9A55EE4B-82A3-42AF-8614-6905EACFD1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8D8FA5AF-E737-42B9-BD31-B941C703B0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1F5C2524-C7C6-4E54-993F-933F201C2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5CCAD719-FD04-4D4C-8D1A-6E1216601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13FEB945-F8B7-40F0-AC44-B28DA59FFA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2CEA4F96-A673-4657-97C5-76A6A61A90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7A7A5599-F136-4EB7-ACE6-26BE8934AE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51F1A814-8DEF-4749-BBE1-256239EEA5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B9568D18-CD31-4206-A205-B929C7069E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AB6CDB12-7949-4EE1-B2A7-7473692C5C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0E5736D8-987C-4A31-A6D1-04FB0F6030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885E880D-5BDB-4F76-8991-04434D4386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A6CB6985-1B9A-4B08-A653-1D07B04DBF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18998C68-F49E-40EF-A68A-85A699E9AC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F4AA4895-3AE7-44A4-9083-ABF80477E6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14A4FFFC-68F0-4B26-A97E-208C438C8E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28E5E605-C136-4DCC-A812-A0FD916BC1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DF0A74EC-DF7F-4B37-8B7C-5CEA649EB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431F41C9-36F8-445F-ADA2-7CD04EA11E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9702421F-EE46-45F7-A6EA-FDB48D3AE5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3250D9F9-AF6A-4FCA-AA6D-79BFB5DBA7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CB17A816-8E67-4116-8C5A-B761A46C06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127C20AE-C772-45A3-868E-92E5C5F9A7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9008A18A-B5C9-41B1-9E74-84F53D8E30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7A00DAF5-F7A7-455D-9660-993ADF09F7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F63637EE-F466-4227-8C56-0F288D3E59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C9E06808-2413-4397-B4CD-3203A46603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0DD80F48-0E84-43A4-AC13-7946628A1D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B28E927B-AEBC-411B-9F5B-9A9FB2EBC7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90F1D72F-5121-48BF-AB99-F034ECD04A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CFB807C5-B407-4287-BD4C-E8BB814D3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E28CAD0C-0990-4086-8993-6F6E5455E1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FF9DC93C-CE62-45CC-A992-3594E65DD5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EB584571-58AD-406E-AA71-4D0C5DE426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36E2345B-21E9-49F1-8785-29C327E03C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D0CE5641-178F-405B-AD9D-7F1BBB3A61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98298B0B-DB43-4F56-B8E9-1DA7861067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AA33881D-9767-401C-B4E6-C651E85D08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9B42C819-32A0-4DD5-B9FB-F1B90F38D7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B96A9B31-AC31-498C-BC7E-CDDB22BA2F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BD64466D-514B-49EC-97FC-9602F14996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A5C28023-4104-4F88-A9AB-FBF366C7E6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BF7BAE50-6C2D-4986-BFB7-070588C562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2BCF9455-4503-4EC7-BEFB-496D8A91EA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EA88FA53-5552-47F9-98C0-95FE04745E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1F0D4312-3965-490F-9D6B-51B3A0E8F0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BA342BA4-1950-40DF-A258-F3EF51AAA9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BD776BF6-BDC1-4AC1-A5D3-17376833CA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EE6FD023-A2FC-483D-85A1-BEDF8950EA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63358D90-9097-463A-AC74-8ABCC1D970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0C61EBEB-4C61-436E-967B-A02F72323A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B044705A-0999-46D2-9FC6-DEADF452F8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BF35CB75-47D3-440F-A0E9-846E116872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7422C32E-ADD4-4AB0-86DC-0E82C0107A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23263CFA-9FA1-4978-BB82-689858E313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C401A174-310F-4033-A4A7-D8B292A1B6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11EF219A-9CCE-4A33-9FE2-29DDA2F7CC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A1A59862-A514-4F08-9564-5EC630C1EA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DA035A17-05EA-4598-850B-8407D4F0AE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8E79C6C5-B56A-4C96-8200-03FD9E386C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7E664572-C333-4A9D-9655-82156D4769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9E92ED8A-4DAA-4700-ABCB-80321830D5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6E4EB29B-C3C6-4B63-A29D-93B5818040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C45AB413-CD9E-4183-931D-D233AE815D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D6DF1E68-A8E7-42BE-80E7-674825E32F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7C473018-5E11-45ED-BF7F-123F9AAB2E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3791F0B8-0EAB-4CD1-8B44-A0ECFECADA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7CC3D4BB-6E12-4428-B8E8-17A9ED1B51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8E76278E-D805-4F04-BAF6-F92190435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EA68DC5B-15D5-4167-B41E-4AB6FDEE9A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30D331BB-2325-4838-8A48-3391C1AC4E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35327417-5A4A-4417-AEF5-BE6AA6F2E6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412EFB70-515B-4143-B088-9A85352E78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9C49C618-78DA-4149-A0CE-B766457E2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36F78286-0A03-4E95-B7BA-AD1AF20A90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B14AD654-1F00-4D91-A69D-B17C16B2CC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7D0FF2AE-FB4D-4C46-9FF3-676746194D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B09C2304-19F1-4DAB-BD04-5225595026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1CF8426A-4DF4-46EE-B964-5B778F3F41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385EEC78-36CB-42A0-AFA2-F0DD2E5D13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38A5D153-12C2-4C1F-B669-48E24AC71F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42160074-E21A-4824-B9C5-788756BDBF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FF2A616B-B1FE-4F9A-9626-153F52EF40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D3131620-8356-4CAE-BE52-321B00C3A0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B6F55EFD-7BCC-4189-A1AC-2106A32CB1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3DC42B7C-927D-4CE9-93BE-00E6281D57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33A8759C-F8C5-46FB-BA2E-B0866378E5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BFF77531-2511-4F67-BBE3-2F6A8BE7A1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487996BB-C86D-4EEB-9B4C-224BE2C75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A36AC797-C13F-4DDB-ABD7-6731A6CA81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18174597-FDA7-40C8-9938-236A365002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90541DB2-3763-4849-9AE5-F2502C5302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549CFEED-21C4-4D14-8455-80152D4592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8A1A0586-63B2-4079-A9A8-36D2DAF6D2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17DEDED9-8CE4-4CB7-952D-AB174D94C4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365AF567-1363-4891-A8D3-FCB57A8153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7333D683-0B8F-4367-ADDE-A276843E7B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E1100F75-9BA6-4B2E-B488-189E6575FF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62C02729-06AF-4C52-B358-80C1170F9D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FE22A569-33BB-4D10-B5B0-0D95F6125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42AE4724-C685-4650-AEBF-FEAFA04EE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01A0FCA4-7511-4550-BC60-953C89044D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816E7E34-DB59-4FE8-A303-06E3F8B4F8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4FEB12EB-821B-4895-B771-15AA23A29B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BBE30CAA-8781-423E-9DD6-06E80D8C88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9F44A987-4AD3-45BA-87FD-3EDB304B2B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96AC5AA1-DE8A-4601-8BB7-95E62187AC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7DB6C1BF-BA3C-45D3-A68F-1C4E8E67F0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FBD67C2B-875D-4DFF-9C7F-F51B1A1A80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4ACAB89C-25F1-4D5D-9F64-EF3047CA07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32B0D681-A099-4907-BD6F-8E503F976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FADD8B7F-E414-4914-82F9-99D2F27767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EB8CFDC9-9E00-4DAC-9033-89ED5C80B6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C5123CDA-9327-4818-9806-84D2F59C5A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576D1A1C-A477-4944-BAE9-BA38C8DB7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468D073E-3344-48F4-85B0-E08003DE58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6CB5E95E-0D20-4CF7-A31E-F07C061BF7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E2C0BD81-5442-43C8-A1DF-6F51EAE599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B4388818-187E-45D3-9036-E0B7C8D18E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461CA3DF-86E5-44E8-A62B-36A68D9EB0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B843FCD3-274A-40AA-B786-9A33EB3A5A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960DCB56-3796-4E57-B098-6E845C7E9D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8BEE715B-189C-492F-B008-F22E3C6650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2F06E56E-3EFC-4EEB-A9C2-D0E487EC48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F8BD0BE1-639F-4BFC-A5C3-597606F22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AD3584F5-12FF-4FCD-A46D-C1B0ECFD30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A275127D-5229-46D3-B760-12D6570890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E822CEC6-E93C-4817-81A8-9B45D361BB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FD6B79AD-4EF2-4B62-AACA-1D2C0FEE97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15D96B87-7440-4A7B-8336-118CB9175A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D6BA525A-1FB6-41D5-B73F-E98532613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73DA54C7-0A3C-47BE-B415-F63637D7FA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4E4E7909-730A-4BF1-BFCB-1A2E6E6048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0CB37099-A327-4B0D-8E7E-A5D4A93697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BA85D319-9766-43B0-AEFB-17F4D877BA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3F6C5C64-B9BF-41DA-866E-6DB93DF3CC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EF968849-FD05-4537-9620-69D9886CA5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E7153E7C-7E1B-4C28-B833-EA45104E60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38C19D11-A983-4025-A4E6-C00ACDF472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3AC7772B-617F-4DE0-B08C-97BFCA85D9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975C0052-A3C2-4E3A-878D-F6AB71569C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BCE92BA0-713C-491E-B46B-9B151FAEB2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2D7124A3-20BC-4B84-9570-DD839964DB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0C99BDA3-0C84-43D1-95BB-90CF67A6F7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04D66F37-8D4E-44CB-ACB6-7E70671E97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C461EAD8-8788-4526-9DB1-C125626D00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70BE62FA-4462-46C5-9439-B4D260198C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A1F608C4-D0DF-474D-A8D7-2DAC776005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7CF68BB7-B4F8-4272-8025-E0CF0BEB91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5B9E948E-2F62-43B1-B77C-29EE675A27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7EB9AC59-C150-4D98-B07C-FD4216F1EF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791CCD2D-4A33-4B0F-97C9-173A09E5F8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9DFA7968-1E2B-40D2-9B62-0D662D41D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F639D515-604F-4421-A7FD-D616E0D7D2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927EAE84-EC42-415A-AFA2-3509E323DD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88194250-F02A-4FDF-9D32-C460A74E19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D6BD6827-309F-413F-816F-AC9FC85CC8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33A059DF-AF3D-4A34-A8E0-2217815FB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3225AA76-7898-4EA9-80E7-EAA3A02E28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74EE74A3-C542-4594-8124-2371E50144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B47871FB-E539-4A89-B43C-FEA23229E3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2629D3F8-3FC6-43E9-8F31-AFEDAD1C6B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56D68F4A-E0C0-4BD6-BCFD-2D8E46619C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2C62E94D-0D83-40CD-9760-7C484C29B0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4D93AB5D-8B2D-4AAA-B01B-3529E00975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247F38D3-0182-4D2E-A16A-0BF0F410CE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FB24FF34-E8BC-4D1D-AF40-3642B820E7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AA7074EA-352E-4DDD-848C-0149169339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568A3714-A53A-411D-B300-40162AA8B7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95E756D2-517E-49FB-9BF8-E25343F93C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934BA7A5-7873-453C-B222-C8A96CFA33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B025DE3B-73ED-46AD-93DC-F02A1BF381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8E40F931-76B7-45DD-8C71-38A4AEB802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A71C35D0-6668-4B11-9C91-656F151E8A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67EE3891-288E-4AA0-8DF0-091576D237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3E3D16E4-4646-435E-AD5B-990DE3FF03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4464103A-AC70-46C1-A537-E92721EC26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94F2CDBB-9781-4A4D-BA61-B40BB355B5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2B5D135A-D273-446D-8E82-774A059304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280A85DF-76AA-4BF7-8D05-FEA35103A2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3819E9EC-7556-44BB-895F-F03888ED55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739C6FB9-320F-4C35-9B70-2ECB4AA47E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92F0A697-6EF3-49E5-9541-7D25DEBC7A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1AFA6051-6123-4D36-B607-575076B328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A146F235-C373-430B-B51A-FBD372C67B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A2819AF9-79A6-4715-92AB-32A42A6E12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7B28AAC9-660B-4E90-BEC1-8D280D89D0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7873E355-5528-425A-BD86-438DB0EB24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CB8C63D3-5B5D-40AA-B95B-017BFC663A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BFE0E695-A84D-4E57-B303-09E6360B95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339643D2-5F90-459F-898D-7A9F9E430B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90F68EA2-AF9E-4D13-B090-FF0C19B26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5546531C-E423-46F2-9664-AF6065176C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97FF9935-1705-4AFB-A90D-3326CB72BD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4AC69163-CE6D-43EE-A7EF-7BED654DE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08AF148C-17D1-4CEE-8FF6-03F5750BE5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1F20D91C-F870-4042-A2AE-9C96AE6F68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5C8FF122-94D2-4057-AC06-CF7C35F18D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EA97A4CF-88A3-445B-8B9E-657D1D3038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B2136304-16A9-46C1-B17C-D3CBB3EAF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F7DE8FAA-E7DE-4E6E-BBD3-B8C9FC9AF3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573CB1C4-BB56-4152-BE2C-6450478B02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59E87AA5-8BD6-4F5A-89EC-5853EEF5A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9C5FA997-6BC2-4421-98BD-2FCCEB42EF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8174CF9F-CCFD-4BD7-A932-5431733892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3ACE6CE7-3637-4EAB-8B79-8CD3064E6D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CBDE2AF1-1796-40CC-8925-4F0C97D9B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2E724139-91E4-4271-B5C6-83CB8C5612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74F05310-4F62-47CF-A02D-6023195104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700B3878-5539-42C1-B2FA-B57DE3FE9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8EEC6D0E-CD2D-42E2-9A66-36E7788357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9F080FAF-CFA6-4240-9885-D3A5116F99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C43F5160-9864-49CF-8C48-EFF2316F98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2AC17F1A-BA12-4549-B33F-5BC7090E6E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E7029122-16BE-4BBF-859A-59F6D085E2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BF2DD773-2788-4C12-978B-8C23949F7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32F28E7C-F991-4540-8FEB-C85341A321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7AD36366-85A1-491B-8712-9AF479B6EC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EF165D50-D0E4-4348-AE50-D36B51D9D8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C3430944-C685-442E-8D30-B6CAB283C9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3CF3E885-5950-4525-9B27-77FDF2CBAF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51EB09C3-9503-4C10-A57A-D63B20AA44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4B10168F-E550-4681-88C5-463E541139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6EAF4BB8-70A7-4C6E-979D-6490B2F4A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9995DCF9-2BCD-408B-99A1-8481DE7858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D31DBB99-EBDB-4687-9C55-7E9EFBA98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6404F86E-95CB-4664-9672-CC66497793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FCD132BC-DFEA-4BCD-AE88-28FFF83D9B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DCF5B3FB-407C-46C1-94E9-04C64A602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08B491C6-135F-45BF-B808-BAC38E3E86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7FDF8A59-A8BC-4A2A-9A6F-77381A4CF2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FC8B5FFC-E102-402A-BB0F-F4726C0EE6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AC2EECBF-4FB1-4ABF-AD24-59DC48FB61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A5D3F103-A75E-40D5-85A7-493338A080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94E993AE-492B-4614-BB01-4B1766D49A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56A30D45-B8D7-44F9-832C-6BFD9A96DE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7E11A34A-D970-42A2-BEA0-B66591A5B5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0EA30259-91EA-4931-84DA-4AA410DAB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70C1CBD5-2BB2-4133-B6CC-2066A33D31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260E6680-7684-4F46-A94A-198692AD9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63FD2C97-45EF-49B8-871D-AE3337482A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3C3C34C1-D317-4B85-BC5B-B587A24DD7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2FBF7F82-453C-4DB3-8BC3-9C9CF893D6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03ECCC5E-014C-4E27-A9C4-554AFD600C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BEB16134-1DBE-4488-A225-3D2BCE2BF3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67790032-D03B-4D7F-95B3-EFE6AA53B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9453BBEB-E4BB-4045-B3DF-2C8743C6DB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28257F06-EB7C-4A92-A107-35A088652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48965625-A317-4E29-AB40-CC71D34163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A734B601-5E24-458D-9DD1-7A1B863608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DFC71090-6AD6-4925-B16C-00AACA5B34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29A404BB-F2B7-4141-9ED6-44E5F23B60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97F9F18F-208A-4A49-939B-EAAAA8AEF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5BAE307B-B343-4791-B21A-4B5F32637D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6C9E1042-9AF2-4852-9147-90852EFDC7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DD488F0C-31B2-4007-8172-ECA1E5379A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A4138142-7489-4387-862F-00ECD3260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69459A8B-DFB0-47C8-A998-8EC4CBD5B9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65A12F1C-4E03-43E7-B4CD-4EBA253B72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B6C3E367-FA08-4C1A-8DCC-28E1DF5D0D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9D328FBA-E779-414B-B92D-61A8DB7851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50523A8F-5A28-4780-98BB-C0A38BEA0B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5F1F3D02-087F-4DF9-92FA-D2C5E1C0AC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699AF190-F2A8-4F9E-A010-EFF09538E4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6570D25D-DEBC-4115-A3C3-AC8D464FF3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11FDB0DD-AC1B-4E4F-B748-81FBF8D8C0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A341C121-FA66-49C4-91C2-5C2F569B6F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101B5BA3-DE3E-466D-9503-79747DCDA9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9C089FCF-DE79-45DE-87F6-58904AB447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C17C9133-0AD0-46D1-81BF-690110264A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5FA738C8-6B79-454F-B030-32F08DCADB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0BC68090-B4B1-4E59-BBEB-8A1837A4D1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514DFEBE-D5F7-48D4-9C8C-B0B317DF5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319F6887-1569-4351-BD84-5C4832EEF7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A13ACCED-0633-4EC8-8BC6-FFD6DEF6A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314CCD55-AD22-4778-B520-CF2776F40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B6FDAEC1-7694-4243-8454-2FA124C85C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DE02B365-E650-419E-90B5-4DBD5C7879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22515300-9E0F-4598-AEAA-B9D3DE663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F4544A1B-1271-4F08-BAF9-6E3895DB74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74BA6A99-5B4B-4ADE-8150-EE8C275078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59ADA893-EE9D-4049-B70B-D8A62D4A06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384CB338-6F3F-43E3-89F9-1BE2F3193C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CF1FD91C-1C9A-466C-9FCB-D8AF0A1147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7D68ED9B-58A3-4ED4-BD6A-FB836B8710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323CB5D9-F68D-40DB-B7C3-531AB04D5A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B47F0DF0-C066-4857-984B-56EC52A37E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778C47D0-0516-41AE-BFF6-622F4BF151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73AE9254-5DA8-41DA-85EB-85EC57E0DF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4B9991C5-54C6-4F34-9E61-5798ACA13F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542873C7-2895-4E3A-92D3-5B9276AD95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1599788C-0690-4256-B804-2EE72D6958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B1B6E8F1-A242-4734-AF91-06E456651E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6328D8E5-4CD1-41BD-A235-E81173B88B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6DAD53ED-D0AA-472D-A44F-C7A8FE6F4A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0CAC28DA-2516-4D8F-8FDF-3F43FBC09F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1E6F6D37-0CD5-468A-9606-AF31FD0A50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3AF8A3D7-DEBF-40E6-BA44-21056DA37B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BFB57FB0-04E1-4237-B8F6-889A855FBC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A1499D0E-71AC-430E-BAA0-3563D3895D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FCA3B27F-BC50-47EF-8129-0B928B176B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8C68C3D9-C00E-4383-A8F9-B022B3F54A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D037F8D4-3463-4CF5-80D0-334CA78668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63FD32C9-E3F4-460C-9D62-4FFF78A252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40409AD6-7BCC-49E4-A100-84FF8C84BF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4AB19D53-A8CA-4A18-8631-D66607D529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B42E1E80-EE9D-4B4A-899D-E41996EC89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4819A02A-34F1-4EC1-A38D-ADD2B6D47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0F004F6E-E4ED-4BFF-83F4-12D746E7AF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A79F5E45-F9A2-4645-AD05-B72281500B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1441C114-2DBF-4073-941B-ECB3C1758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3968F6D2-F088-45CD-8E15-6E1F808B0D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2BA7DC9F-1224-470C-BAD8-7D4FBD6972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4EA355BB-E2B4-4713-B617-E6635FE39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E298769D-97F7-4A84-BD40-BC665F4D23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86C50FFF-34A3-4C20-AA0E-871AA74FB5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EAB47254-B43F-4679-8C3D-F279739C01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09E189BE-C95A-41F9-9162-7EA0F4E24E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9213A1D1-3E38-4775-99CB-09088E7BC6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8C7C4EA8-161E-4975-922A-CC7444293C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879022EF-3861-48C3-A7F4-8450CDF720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A744B780-5999-4097-9DC6-1C9AD89E05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748C2D48-F7EB-4FA1-B49B-2956578406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D3EEC1E6-A337-4A00-A805-E637F2AE36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347BC55B-DAF4-4A63-B1F2-626CB6BFC9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49F598B2-E9C2-4A29-9A28-AD2509AD36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F4AEA932-2679-4F45-B1E7-86B7B5121F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7B5C20DB-6F17-4C01-9363-21774C9A96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0ADE978D-5538-4624-A5EC-5E6B288B1F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1AA2A961-8DC0-4525-99D4-E160143029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FE4E392E-E5DB-47E1-9530-5999137FB0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2F86BCC2-C2B9-4A4D-999C-FA154D89E7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77CB63D5-6CAA-4899-8EAB-C314FEACD8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FC2E4C64-2486-4906-93E5-48258AB0B5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50407DEC-D0F7-4A34-8B28-7C684EEA16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090A5D58-4FA9-4692-8466-DDCCC11B3E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AF0C4C81-F5B0-4381-B23D-6B70C44C02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B403238C-5C11-49F0-9E6D-C6E52FAA91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1EC9D99D-C350-4D98-BC0C-E8716C1F8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92A13497-DDB0-4289-8830-869D99DDA4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38CC7CDE-7E8D-43B4-8494-58CDD64BF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8BE5E6C1-AB63-408C-815B-23C70F35C9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5951EB78-9161-465A-AF80-23E7F1153D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5A6828A6-830D-4E89-BE6C-088E53BBB6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F7D348CE-29D9-47E9-AC37-7C79AB824F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E6AD4265-7651-4967-9BC2-18FA319D52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0685E2A8-12A8-4717-9D8F-4BDBC20BD7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37469CFF-6678-425B-BEC9-E256412AD4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0DE972C4-7B3C-488B-A208-633C69C655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2D1E9B75-78B2-45E4-A236-155E2B5EFD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E810C684-B075-474D-82A1-20913EC33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A2E5AC99-F6E8-4841-899E-F9E84434E4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F0DC9AA5-8C4C-4FF2-9C9A-0DA248224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97F533AA-2B93-41A9-A3DF-1E559A530C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7087664D-B3B6-4400-B9FC-BE1E3E5C6A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64294056-03B9-412C-8C3C-BEFD1DA615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F6AB2162-33BB-4240-B728-081B911977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C6AE6E63-81A5-44CB-B002-A452D83B40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01968267-17B2-4A44-9D39-7953A0C16E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F2ACECA4-15A0-40EC-8007-8E0D83DAE4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93A1FBDB-BC95-4AC5-B9D0-81BE723E06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4DB4C879-2CDD-44A8-B49A-20B8DA4265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1FDC7FB8-8727-42D5-81B7-1C10D21641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80B0CD55-6AA9-47E9-A1E9-FBDFE79966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37AB0901-B200-4313-9BAA-013CED983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2264265E-E207-4CCA-A5BF-939DA7A4B5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BD288708-1537-41E6-B11E-3DA199EFAF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07E9E949-2149-40A2-9D54-28F8D3E09F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36F3B523-41FC-4458-BEDB-A861202E05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0BF5A5A5-1005-4CFB-9CC5-246858D4D4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8ED2C431-A71F-4FF3-8FD2-A833F4D6FE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6B21F5EE-C9D2-4F05-9754-67116C7935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A588787C-5DF5-41E5-AB09-F2EFB4ED51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AA74E8E2-61D6-4CC0-AC42-1DD1D9C783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414646D3-8A99-4DFE-BBF7-DA6AB2A2B0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887EFE39-8E27-4878-AE75-F8FB7CBFF8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A67D6BF3-01D8-4536-B294-40E27D237C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89139C4B-965E-4FF1-BACF-961B4AE1A9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8AF74E19-82AA-45F5-9C8E-35933B0EA0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F4BC4861-F6F0-4A0D-BD29-48B79B61DC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027CF610-2B54-413F-88B0-8933F791AF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22AEDCAC-5EDC-409D-B65E-80E6A53295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8FA6F4F4-59C7-45E3-8EE4-539A817F26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0A770DAF-56E0-4235-AE51-614BD40F2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DDD3677A-4FE7-4549-BF30-8D66B6D69A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ED203CB4-E00A-4151-BE23-5BB9A13C52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B9A9B38E-5EE2-49F8-AD5B-F465C706B4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E9F73B3D-91E9-4D66-A403-46F87BF51D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353DB1F9-60B4-4279-8419-905E9BA5E8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ED5AA824-FE5A-4B00-A4E0-24ED6E03DE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A11D1DC4-6069-414D-948D-40A119978B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9100AD97-BA66-4787-85A7-4CCBC4E96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2385767C-2696-4C42-A22C-11635D3E71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898EBC97-C7BD-40FC-81D6-0F16DD3AB4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F0C7372E-FD24-41EA-B277-15783CB48F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B0D02538-7C36-4CFF-9FED-06A7FAC5F8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5818D2C8-7B5F-4BA8-8DC4-1C415267E7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74281D13-6CF1-4ADF-81F9-CA071D6884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A720FD88-E398-48A4-B8A7-C0FF7A1F7D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333B97E0-47FC-43FA-8339-556BCF197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4B11EBA3-F8B0-4935-82CA-1B8C259427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02F72C51-C332-4F22-8478-FE3C2B8CC7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ABFAFE1E-5CC6-445F-BBF7-A72EFC9E22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8A7B21B8-B34C-42A4-99C6-2601B16A3F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1253BA96-0C07-4DB0-A533-13DB7A8916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1CD0E0F2-EE83-43AB-B2D6-6AC3734D27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A5548CB8-02D3-4BC9-9EA7-8E77DA58E2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0B447D12-6219-4AE2-902B-8A48C50786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60A17E3F-3CBF-4F10-9AC7-F671767BAD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636B5A34-1A11-43EE-80F7-BA19E98CEF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09EBEA13-7703-4313-A6DF-496E39ED18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70C53485-FB0B-484F-9147-55F0E633AE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601565A8-2075-4A59-BFBD-7FF6E0E199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99912BD1-6842-4938-852C-9D62CC475C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125F3955-DE34-452E-B388-D325C463B8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92E2A3CC-D067-4996-82CF-A51094FB78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0EEFFF81-DA20-4240-B03A-F83654BDDC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4245DCB5-2F81-47C4-B00B-F660CB5CA2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5ECDBEA5-A063-4FBC-9380-0487733D0F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E8B53CF8-300B-46E4-9694-BF0F0876AE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DD67E422-4E80-4B99-93FF-8ADDCE6B63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EA9FE04A-BC1F-4972-BA2C-BE82589664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C31011F3-3C6F-40EA-B5F8-26EE73ADE7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697906F0-91D7-4FAD-B375-47F679F9C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B701D413-C13D-46CF-8D1E-6BBF04787F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182ED8ED-2B6F-4C6E-98D5-5FA55FBA77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15C70A98-B0FD-4685-8141-33E00C912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5D0672E4-98FC-4FCC-BEE5-05A321C4C4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81B38BAC-1A0E-4B96-A469-9EC61C0691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1FC79190-8396-488B-96B1-3FF8AFA502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231E7EF5-BF9D-4E3D-A4D6-44B38D2AF7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3C2BDB4F-C778-49AF-AB3B-598FB67FF3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69FF89AF-663C-4D04-BDC0-7C028084FC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ECCAB31C-11B4-4D89-8270-5F97B2A57A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B829E94B-DBAD-4C2F-93A7-DAA138873A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C7AC897B-0B0C-421D-85ED-414FE0C3C9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EF090DCE-D8CD-47B0-A3FF-B34DC0CAA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500A001C-67CE-48C8-8637-7AC36276CF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80F27B7A-B54F-40BD-A9F0-B02D49B2E3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E1A2D1F7-3B94-4E16-85AE-291802003A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E92AF356-7BB3-4022-84C5-9F43ACBA19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28FD3F2F-32C0-4C91-AE23-B931C9FECC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6CCED6F0-C7C8-4681-A1B2-C0F957343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B26B13EC-1AB6-4574-A87F-4EA644F0B1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516ED169-EE76-485C-97C0-4B10893F1C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1CB5DBD4-AD40-4F47-BDFA-95163F946A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587AAAD1-249C-438C-9A4B-7CF5676973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15C15C98-C40D-4B17-A9F2-C2C45DBAD7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AD7F758D-6F79-47DE-8228-33A490C8D6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0CE5BEC0-4285-49BA-B21A-5CE50C4963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F96431F1-4B14-4C4D-BA1F-9813A42359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B38DEC9C-06EE-4024-A3D7-B61992E2EF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4A3675E5-519C-4834-8980-9B94166185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B77604EB-479C-4C40-A477-EEDDE89C15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B0547DF0-37B0-4467-9C3A-F9192C5126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D2728C26-55BC-4DF7-AAD1-271B29C4B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43AFAFE1-9745-4AA4-9D04-886549909A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0A641AD9-C87C-4502-968A-64F6F7DB6A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9AB133EF-39AA-4BB6-9563-37A29C8A97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C870F809-8451-4410-8830-B204E447A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9FD28CFD-360E-4B9D-9C60-185EEA9BB1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F29503DB-FABA-4520-9669-74758A6A95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A5BF3A7E-32A3-4CCF-9BFF-4D0B0AA742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37AA7C9F-CF5C-42B6-AA34-2F9385DCC9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46DAFC14-690C-45B3-88FE-AF813967E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CD0269D2-E929-4AB0-A3DA-76161CACE8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EF6A4B87-2E90-4AFE-ADB1-5FD09AE0AA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30A560A2-B06B-4A02-A6F6-DBCAF58175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05831864-4420-47DF-959B-DE5530FD9A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B4750233-0111-4CA4-AA2D-CB08C83C11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5C71655F-7150-42BB-AF29-DC2FAD00B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B2B603E9-FF6E-4B25-958E-96D9EEECF4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620A00A1-D655-465E-BFBD-DE864ADF3A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F359E149-696C-4489-B2C9-FE8BEE05DA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B3F053D6-481E-41AE-A366-F20559E6E6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707E099D-E17B-480A-98AB-870B967366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2B13B420-4CAE-4F6A-9C18-CF0405E858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F5EC2FC5-6FC0-4805-8484-105015D0D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9E0B2447-C71F-4011-94F1-976DFE3914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5433D34A-F8F9-486C-A266-37596E08E1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F5029F26-61DB-482B-A626-1B56A2AACB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E11FEAF1-CF8F-434C-BE7E-A441655FC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EDE3840E-45E0-435A-AA31-F6C9830523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8DC69316-A59B-4226-AA07-52743DA88C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C4290F2A-FA18-4BDA-BAA6-C38C27D339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512C044A-4AD8-4545-AC5F-CF563937A9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72C71BED-A9EE-43ED-8AF2-59B5EABE38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BD6759DE-12BE-4F18-B7B9-7ED9D1EA92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0AA62C8F-ECDF-47A2-BE2D-63CA455889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167948AC-EEEA-4F11-BC5D-ED5E6C4AA6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1D211E36-50A7-43A7-BEE9-4BB3AA6D41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0424A4F0-9336-4A22-A171-33C892D74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3C13FD02-15C4-421C-B4B4-804C6513CB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DACE5EC3-6A2F-4002-B166-19D6123388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26ED1886-8324-4686-BED1-B5C14A198B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4481390C-DA32-42EF-A0E4-CD3F6C7A77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7E12E0A1-D6D6-4CC5-BAEE-F9792DD3F1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99F568AE-F66E-49CA-86E7-6834E63FFB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249BDAA2-1F77-4B92-BA99-701B11E867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EAA660CC-0A5D-4857-978A-1DF0D02FA1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ED12F2DA-7186-435B-9812-0915F40380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EDC05A72-9D9D-4493-96F9-0EED0D8B9E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7AA66A96-CF13-484B-A101-BD5C2978F8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61F13E3C-69DF-4D75-B146-4B13CB6FBF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0AED0AF2-4D60-4B0C-9AFC-BF1FE9D484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942EB396-99CE-4BBD-B605-01E6029BA7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48A2009F-7C79-45ED-ADDE-EDBE891729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DC5E780B-B5E9-4802-ABC7-97247318D6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329B9A73-AECF-4579-8659-E25C29E057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3EA14DA6-D83E-4E4D-9744-C153A6A526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B830ED8D-9750-4CD7-A06F-F24AE57DE9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EDC265C4-875F-45B4-A8FC-4106303849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CE1C2778-05D8-4DA5-A792-0999DD080A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33E2A9F3-E94A-4994-80C5-2B71E2542B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A2656B65-3397-4FEB-B78F-7687E3A9C0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875497C5-D40D-495B-B59E-BCBC804780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5FF8A5D4-0D07-4739-8EA9-66A40C2C9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0BD57C41-A29B-48ED-923F-1D93206402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B012F34D-7280-482F-B93B-D2F39A903D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CF5144C7-AE8A-47EA-9710-44FE95494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2DC11C5B-1D29-4F6D-9BAB-073F679AAD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4B86F7A7-8B9A-44D7-9C95-33F509FB04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D421384C-0B38-4E1D-A013-69C9DBB4E9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DBD4E3A4-5752-4BA3-9B1C-3ADFB155CE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A0ED7A8A-E1DF-44A2-BE3B-0D812D4CD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EA4D9B82-4815-4A2B-98EE-56A0343013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8199DF42-6C2B-42C4-B49F-F46FC87342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42CF10FA-3230-46B6-AFE4-4CAA354E20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6224C741-2E7D-437B-BC77-6117D6225F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061AEC3C-37CD-4E5C-AA3C-94C855BA09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7D35C263-E786-4EBA-8A78-24665CE50D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8FB9C98D-C1C1-4602-9C17-078CFCFAF6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4CFB9791-7DB1-414B-9866-EF93976ACE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EF267F5C-D1CE-4963-BBEA-CACBD8EF63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9CBDD3BD-CB54-44A7-ADA3-7DD2611AAA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A0D6D949-25D4-4F8E-A815-5DE7641A4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74549D86-7F2F-4276-8950-CC8856DF7B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408D3779-BA18-4425-BCA3-DCE672827B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5DCCBA23-E463-4480-9B9C-53AFBA59BD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1274FB32-AAC1-4FCE-AE8F-7C95477F0E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45604368-5646-4679-8597-7CDAE651A1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23BDF215-973E-4CD2-9DA1-F9BA3C8726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E8CBDBC0-4D89-4097-8B9F-25E6D82717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18F3F125-4D7A-4EEB-B7C7-EACD04883A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1BEF701C-A7CE-42D5-8C80-6A28AD3364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2833D41F-260E-4134-9931-32F7E9C07B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2555FE20-FFD1-421B-8A55-AEAC210391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B48FA66D-A202-441B-936B-A25872BEA6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D7521683-E7A4-4513-ABDC-E00ED5A0A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64A85613-BDD4-4F18-AF25-D89120DD98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36181596-CFD3-4408-807D-1F118464E5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DB17D3E2-2181-4F81-8709-0421AAF582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AD6DE3AE-4889-4FB9-BBD3-0A7C3976F0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014187C9-808E-4A6E-B4CA-BB3B8B6AE8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0B715ADF-60F3-43B6-803B-4D56714851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994CD8FD-E36A-41B1-99A8-8FC4A14F86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4481B9AA-B341-42C8-B6BF-56338490BD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ED06CAA6-2B47-4E0C-BF5D-6DF0C1E75A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94F7D715-7C31-4766-9B08-3374398FFA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32D6CA0D-5F5C-47AD-8277-E7F7FD171A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0F8997AC-D80B-418F-BBC0-E3A6626CD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0D61807E-511B-4E96-A15E-276E066E22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F242292F-DE73-48B5-8779-7580A94B3F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0B6A66DE-EC83-41E0-B4DE-1776F63B96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F6DA8416-0632-480C-98EA-FA952EA36F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1E91C937-8EFC-4562-A96C-7EFCD8BFC3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447FDFDE-A71C-41F9-B7A6-A0A6724DFC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CA985903-2FF0-48F7-9C9E-DB56DAA6EB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F331EEAC-7634-4776-9FAC-83C6420334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1F5C53CD-EB08-42AD-A7FA-E482B41DE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AE4F7A01-5129-46CD-B69A-8282C4573D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CE49D704-DC80-45FF-B24B-72B894AFF5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9C97C2D8-2718-4990-82F7-8755D79A2B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AE8AC200-6690-43E4-B89A-6D9F88254E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E80746AA-2072-4CBF-9F64-50D124A7F3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E01078E3-15DB-46DD-BFCC-EB0583B56A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552BC56F-B950-42B5-9057-9C63E7CB55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2F99A8A2-FD56-45C6-8EA0-6435FE0EA8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AA0E9981-2D17-46A3-A7FA-066204CB87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6FB43D60-ABD4-4C21-80BD-713C984529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16FEE61E-0C9D-4E9F-B60A-B2B2B9B788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308B-EDE5-4026-B27F-E2FBC59B3FF3}">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A8AF-A419-47E1-8E73-ED4622807CFF}">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1B2C7-A682-4A09-8990-986E6B8BF654}">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8A79-7831-4CC3-84C4-AC17CBE6FFFC}">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B3DC-63D6-4A1F-86B2-03672F638027}">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51C84-AF1F-4633-86F7-44A9B31562B9}">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AB556-C2B6-4471-A14D-4C71AE799FE4}">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32106-21B7-400E-A1C5-0E0692D1896E}">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6DA8-BFD3-4647-9D85-3F0A80AB4AA3}">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C7D62-5213-45FF-AE73-8BED573C6861}">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9CD38-1CFB-4CF0-AF76-B545AE7A7F73}">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316E-93FB-44B5-AB45-B69A183A8813}">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4AD1B-A2FD-4F7F-92CF-CA0DFD3DBA99}">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593-32AE-4E91-8485-CB080193A71A}">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F7388-8F59-49C6-A51F-65EE2A2C86D9}">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69445-2B6D-4C3B-BFD7-8CFAC18DB788}">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467DC-9AA6-4D8E-AC41-AD7F712838AD}">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1D3E-AB24-4AB4-9B8C-6CF111BBF982}">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23E79-EA64-4EFE-A323-5424D923F517}">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4E2F-BD7F-456C-B2EB-FAF3746BD810}">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2024-08-05T00:14:16Z</dcterms:created>
  <dcterms:modified xsi:type="dcterms:W3CDTF">2024-08-05T00:14:24Z</dcterms:modified>
</cp:coreProperties>
</file>