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0C20BBCA-E9CB-41FC-82DA-173E02F069B2}" xr6:coauthVersionLast="47" xr6:coauthVersionMax="47" xr10:uidLastSave="{00000000-0000-0000-0000-000000000000}"/>
  <bookViews>
    <workbookView xWindow="2730" yWindow="2730" windowWidth="21600" windowHeight="11295" xr2:uid="{BAB1B5F1-2FF9-42DA-B8D4-5A7115FCEF55}"/>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<sst xmlns="http://schemas.openxmlformats.org/spreadsheetml/2006/main" count="117987" uniqueCount="14729">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</sst>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EF0DA0D7-BDA2-44DD-B9EC-CDF748AEF8A3}"/>
    <cellStyle name="Normal 2 2" xfId="2" xr:uid="{E703604D-A025-4F14-8B6D-DCBF1ACFD760}"/>
    <cellStyle name="Normal 3" xfId="3" xr:uid="{AA921B11-7D25-4A7A-9AB9-4E04BD5A1B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D74E2844-9AC3-4C4F-BF15-B93590ABD4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8B02F501-3B57-4280-8FEC-8AE3AC6480E9}"/>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A5AE91A3-2FD2-47AE-A37D-19CF3A90CB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D9638097-F023-4EB9-A1B5-62CADFC53B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EE36E57D-D502-4D1B-B477-EEB54B8C740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6E130E10-6A4B-4D8C-814B-23A0A13CE5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DACF8DD8-6D7A-41EB-8755-619BA7D03D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5BA525A9-F62D-452C-9CE1-3DFDD3A9CE0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042BB14F-AB8C-43BE-9677-0BAA7A561C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23CBB8DF-8C6C-437A-AF93-868FB6DBDF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F3EFC090-85F5-4B88-BC48-F91D2E8E60F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08C32204-8BD5-4B3F-BE07-7B675FFAAD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A06D942F-7EDF-43F7-8DFE-6332D854BF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6822F250-6563-4696-BC76-15039B91DD9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9D49CD90-92F8-49EB-B60E-A32C4E394F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4D51DF17-1ADB-4E59-8BA8-5EF53ED004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48C9EE7A-8AE3-4435-92C6-A189D4609BC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98CF9496-ED83-47E3-B1CA-5F51367A57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84821ECF-1CAA-4311-9787-DF1A917927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2C783482-594D-4EBE-895D-43ADA2A56DE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9D81E0BE-0CEB-4B72-987D-7C2BAA962E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9C3C8D03-E715-415F-B5D9-FE813C01E6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913D0AFD-8641-41E5-A11A-D4C5EDD5ACB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7104F192-CE71-4859-808A-974432DB6C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F9D56EC4-1A67-43FF-BA32-C3E0C6E355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FAD1CC3E-5B1C-4AE2-9EF5-C339AEAFF0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FF53ADE5-96DC-4843-9E84-F4A2828C2D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D1F4CDFF-CA46-442F-8675-851BD77FF7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A0CC2DDA-1D7F-407F-AE33-6A81F106CB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4E048B05-6719-41B5-AFE1-367DA8F694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084F232A-3C19-404C-A6B9-AA3F1CC50C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4072655D-BF54-4650-9991-0B49586237C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15B23B29-9ADA-41C8-8634-461E63A062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8468ADB1-7EC7-4B87-982B-DF6106EE88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CAD472C3-5840-4CD6-A76E-3388493244F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A8EB965B-C673-4761-AD0C-4D57ED7596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13F5789F-B001-4A67-8B66-9A382BE4D2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854E7251-6DC9-4F75-86FE-7829932F11F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D5922D3E-3A4C-4BA2-8084-6C785C81F3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76030601-3C5E-4064-B178-837EBC0B85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C1147FFF-3C30-44A4-BF82-2D0E36F1A1B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B4BCCAD8-0BF4-4091-9AAF-54BB720A22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148D0041-313A-4E97-92D3-DFEC95D5BA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90B06C57-C5A0-43CB-BA2E-48BB9BC2BBB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C6FE6A3E-4A3F-4B5B-A633-C02C9462B9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FDCF5548-0CCC-4E80-97E7-5B42A5510B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8008136E-532D-4CBC-9815-3F96C67D95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F496DA39-B645-4779-9AA1-C3A8062999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5A5E84C9-71D8-4FA3-99D2-B038BCB1B7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D48F1727-97FE-4519-811C-C6EC6FD2C2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8F9B589D-B64F-4EA0-BDA6-5AA9887130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F3C7A29E-6290-45FA-8FDF-4EDE9272B6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8C1E1D90-19AE-45B9-8BDC-A27E118339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2BD36276-92C5-4504-A22B-5ADC1173CB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4EB3476E-09B7-4F67-990F-97DCC30FE7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4508BDD9-E236-4C63-854B-49BCC47482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3A61EA7E-5E3F-4619-984E-287B4E307D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BB587E25-6C35-48DD-A3BE-263459A0F5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F3D47BD8-336F-43E8-895C-6D4BCC98DF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C8FDF962-7B52-4CFE-90C6-BC4206F863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4A67F465-910A-4131-80CA-0E43F456A7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747BEF1C-D3A4-4104-858E-740DD6E5CC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5E13DB69-2C72-418C-850F-DD8E3A46F5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28D00188-8EEF-401F-A278-777EF4729F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52C1D45D-3D5D-4DAC-B863-0A86C543C3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A19C8290-C788-406E-A36E-1FB1CDA07E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7DAA8892-6E91-4110-86E4-F53C181C4F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A77B9CA7-F674-4E37-9F55-E70EA117F8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3DBF837F-840A-405A-B697-5ACC99DFB0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A081AAD6-2C4D-46D0-B497-D4D5F585FA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411D3A12-A91B-4715-9D2C-FD9ED5D7DD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3DA9992A-84B8-452D-B1F1-40EC724FAE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EDF789DE-82B3-4263-AAA0-B7E36D7E20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1210D3CF-AAEE-4DC1-A8CE-2C13991340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82BAF523-1E49-49B8-AB6D-9E8DEBB3B7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DA9A4FB7-BF44-4BCA-B5E9-D91020E43B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FD319609-0AE4-41A7-9E6B-8A88DD08C6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0C92A4C1-36A3-4C86-98D8-248767D61C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5FEA3407-B61B-4BCC-B5D5-A3A03B5011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32A2B8FA-7122-4C7E-AA62-99010EF451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71869656-153C-4CD5-A6ED-0BDBA3536D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86FCD52C-71AF-4C44-93DF-4B6191C03F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16912A2E-8ECA-4ABA-88B7-E16BD23237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DC7850B4-A8D6-432E-BF5F-B0E5595E1D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9E4A83D4-8A3F-49D4-981A-4DBB7E7113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EEFFE84C-5929-48B3-A6CF-28DA400B09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E5157ED0-FF41-4FE8-9485-060F782DF4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5574F035-470B-4DD3-B246-636CC0D744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08F3438A-A021-4C6F-B27B-030A461A7D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52FFD9B0-C760-4046-89C5-6F5E7BEDD2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C3ADF4B4-74FC-48A7-B484-69650A2840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C732171D-0368-46DE-8198-93818C520C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D18BD813-6FCE-4EF4-9065-3E3653317B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019ACA54-825B-4EAF-84D9-852F47B3A3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DBFB144D-8DC9-4717-9564-8881AC1E34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03A56696-180B-4D60-8897-E2CBFD5B08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20F6AD89-15A2-4A55-9203-5EC5F290F4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867CD754-2C92-4A9B-87E9-B862F7BC01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26C91296-1444-4173-84FE-E667CABA7D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7D7A48EA-DF7D-46B7-B709-9E244CD022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C01A1B78-EF11-48BB-9C6E-56FC1CBAB8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A246A4D5-9C95-46EF-ABEF-BC7C2FC0DE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D8BEFC43-AAC7-4F25-A7C1-250C2BCB5D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4A5EAE05-5DA8-4D49-A51F-2F2A54F441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6619DAB7-85E7-4261-9404-F2B17EFEAC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AC154393-F0A7-4C30-A5CD-E823DF2179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A61B84BE-C8F8-4278-9E13-8F85DC65EF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FBCE5381-4B36-4E4B-B82E-F58C9E6EF0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A7B698AE-BAD2-4EEB-B7AB-B4E61FF3AA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65E64E55-2A32-460C-BFCA-3577284A0C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E49BDE89-94C2-493A-9865-E27F7B3A1F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8897EEB2-8D95-41A9-862E-3F9BB34B7F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BAF1014B-101B-4C4F-A2A5-C65F6DA5E1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84D04405-943E-4E8F-A8D0-1C77B064D7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22A41D05-BD19-499D-A4EC-CFE35CD222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38C025CA-28C9-44BA-9867-7D5D8C91D3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132852F8-B6B9-4A5F-B4D1-E242CC3E29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1FAA017B-5056-40DC-B68D-6057FC2132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B1209A24-334F-4118-8452-3612689703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4980993E-A805-4635-9756-4B86756B54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C63013B9-9CC1-4AB2-B253-4893ADC8D4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EB32A38D-1EB2-4600-9815-46BA4B45D4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FC6C3F9F-7026-4449-A1ED-6D3C80DE56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B4E2615F-9B44-4DEF-80CF-DFB7B4DEFE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A6B0C5AF-BC38-4585-806B-16B63C7DB1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421E6C78-DE0A-4798-9D16-0AC023D8B7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245BC8C9-A05E-4821-9AA3-1683BD8995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1EE92530-DF79-465F-9685-E77E6C1167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619022EE-8403-4D00-8461-DF28833B97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437C07AD-287E-4486-8A3F-C039A8E723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EAAA309C-0BA0-4215-9E62-C4398B67E4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A91BBD2A-6D1B-4E56-A1A2-C6A339FDEB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42D635E3-1574-40C5-A4F9-88D3DE757B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6A997990-F6BA-4539-82DE-B663BACE93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73D3C8F5-1747-49BD-AF27-1E2FC735FB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D14BE55B-CC08-4372-8AEE-B5E326B193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92FAE4C9-935A-4F34-9A0E-FACA2A1C6F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B01E72D3-AACD-428F-BE78-A0E8DD3961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819B6A6D-6D1E-4F82-B0A0-C8BA6AC178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42C3BFF5-3B14-429C-877F-B08660ABA6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33D6D2DF-8759-44C2-A957-8C5BCD9772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C72050F1-A43C-4F8B-93F1-B239EE778F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85251375-61D9-4163-9291-CC9F4A309B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36ED495D-AA1F-4A27-8948-3C4A1CA777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C3FE406E-AADB-4C18-9E4B-9682BCBD3C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B4CB8CC2-7D87-4510-98E2-D689419517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5F8EF84B-5C72-4A8B-ABBB-E469D9EDC9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23020770-5FE4-4746-B201-6607DB0CB2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1F7318EC-7406-4283-B8C3-D7B6E56A3A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74BEC19F-9F92-4E36-B65B-81F640BC66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1BCC52C8-AD5F-4D2C-AC6F-A5ACBAD2B0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892CFFD3-CA79-48B7-88B2-A4E571FD04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B46E4832-F04A-4BE6-A97C-D5E4F74E16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B8A5A98D-8704-4D26-A656-C1AA31852A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C2456289-8BA2-467B-87C5-527258999A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E9079C95-5695-445A-ADA2-1BCFFB3A34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110F6EDC-1C65-471F-8E23-1C410C89BF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70D87DD2-9B03-475C-ACDC-575AA4669D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44E4EFB1-5279-46BB-901F-78A6619A68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04B6C4F1-FBF4-409E-ABE3-AD68988B94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1006E191-871C-41FF-9D5D-952B862673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6ECC92DC-988C-4E77-9D1A-E1D23CFCBC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426830D8-A676-452D-BCB6-9A781588E8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3E9D3040-B81F-4D25-8F89-5A6EDC5800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DBC3536B-1716-4AE1-9439-B734065847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CA265B39-9D0C-4B30-8C68-017999A72A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E2EBDCC9-CC81-4108-BDA7-C2A06925D4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0A93AC18-134B-4013-9B5E-6DAE549C79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97C1DB54-ED26-474F-AB4C-B06132ECCE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09D07C28-06BB-4F8B-A93B-8D9959BCB8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76069789-12DF-499F-8C2C-32C19E287A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8B7A07B2-0E82-4DD9-A13D-6DD07E39E1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225BFA3C-539A-4B9C-BCE1-F46A216CB1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39EF9BB3-C61A-4B83-9449-F43E235C2D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C64A70CF-3B85-4144-B31A-0CD5C05A08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4309A4EE-0C44-4E6B-B040-235FA88E58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9C50D3F9-CDE2-4D84-93FF-052099A459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98945EE1-F4B4-407A-9A79-93246A635A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28B1C325-5DE4-4C91-B78E-7A4B0879E7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7A54F72C-BB17-48AE-8A56-BA05EA64BD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6739C480-4FE5-4C24-84E8-DEE4AD8E6A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B90DCDF4-29BA-4307-9093-32E1739D25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EF705DE6-EA6C-4D61-B47F-A1FC2F13E3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5FD60DEB-5C16-4055-A134-D543FA00E7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5A00599F-F2DF-48CE-B86C-515A24B919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12C50561-428A-457D-A244-6594CF89B0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F302DAA6-0026-43F5-8742-0C66256CA1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C52E9227-161D-41C9-85D8-2C47BC6DBE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E6A5C36D-840E-43E0-93AC-5E54803500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9FB9EA0A-5ADD-4D7F-B4E3-8A40856AB7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4ED1B3C9-8729-450E-9A83-FF9C9175A6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5930BA12-D51D-4084-8851-553D2A4BF5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74B572D6-F30E-4AC3-A2F5-F5AB478054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E693CDC2-A58D-46DC-A452-E7D2DE48D4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8BF3D082-92C0-49AF-B2E3-01C113673B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CE124089-FE9D-414B-BA67-0BA4A6FCF0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8684442C-8766-4A57-93E4-3828F7016E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0FD8531B-0E1D-4A2E-A055-C9F2C7197E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0ACDD105-2439-459C-A087-389CABD61B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D8A83DEE-F5FF-45EE-B920-B0BEDACF96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5E8B8E2C-4392-4F87-91F7-5D4C686CAB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85273B28-E255-45C2-883E-66361D13B1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58933E2E-113C-4B29-B2CB-A789225102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B5732C6B-C0F0-4BBB-9556-7C6C63082F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E52EA24E-852C-42E9-904D-398636DFB4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ACA411BE-A17A-4D38-BBA7-7F00F7A12A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7AF21EA2-A357-4A1A-98E5-0EF97F2853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EAB1F845-5455-41AE-84F9-8AEE3A9D88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EBA4A630-7241-4A72-9D01-39B7E12DB2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A564E8B1-CB7C-4C7B-A6ED-AD74D5533D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BD66117A-86F0-40C0-8F10-1F0936797E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88AF671F-5F76-4E45-94DD-2D8488B218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19D4388F-4B16-4C59-962E-AD530CC2FB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F6257188-8C40-462F-A3E8-FC148358ED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D4EC2586-4F9B-4698-8865-EEC1910B24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06F09A48-450C-4593-A0F4-C76D25ECD8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293F1E62-8361-4181-9DDC-9DD15EB562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915604B0-EDDB-4C26-9A73-CC2C3240E5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FFFC12C1-C59A-426B-B167-231726FD2D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6382CE0B-33DA-4C04-8E0D-4C57D71875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B77F270A-677B-4C73-BCF8-58F565AC3B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3CCA8743-F0B2-4890-90A1-5ABD419B68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2CEDC12D-77C6-4218-87B3-ED219EC29D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CAFA2D0D-EBA8-4CED-878B-CDBBFF1A16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9E63E91C-656D-439C-8300-AB5399AA67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CDFF7753-18E7-478F-B7E1-CF878B5807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CF0E5D0B-2056-476F-8BD9-F3A6D9B348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5987B431-AE7D-4FFF-AAAD-DE8B616641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F3186D2C-DE53-4940-876B-C30FF1FB32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B716DF57-0707-4EB4-8DC7-0A97D1E5A9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5F667883-0F4E-4BFA-BD4E-4B001F8190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BCA88F4E-BFBD-4B4D-9FC8-801C2FB83C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FFFF5A69-1032-451B-B876-11C9A9519D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DFCE6225-ADA6-4284-BE32-6128FF2CF9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DD4D875D-0919-4436-BF3A-0EBB2934AC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23D11C68-84A1-4FF9-9BCC-8DDD7A33DE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D10319C7-C1D1-4618-9ACA-3B2EC07C1D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FA593798-1B68-4FA2-9F86-00267B0BEB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13D57A17-1E95-416F-A37A-B9AAE3F0CC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CA3F9B28-073D-4E75-8BF9-6FD2143CDD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347623AF-24CB-4D48-AA8A-B180A0445D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E0EA6B52-195F-4A52-B329-DD8CFBC545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33D61559-2719-4B66-8FB0-6AF8BA80AD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C69AD4D9-30C5-4588-9234-8EE87DBB24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629CD0AA-ED08-46C4-B556-09C6C509E6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0B0AB9BE-DD73-479D-9700-FDC748B9A9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F5FB843F-4C09-48F4-9384-66BC5CA770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DEBF73D8-F251-4FF4-B860-1248B6FB80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1A02FB39-C832-4D4B-96EA-7128A004C0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C4D36D79-CAD4-4E74-A833-69E85C68C1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F7830866-3747-4A49-BAF8-DEC7DB400B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FBCE5757-6BBB-48A2-AEF8-8880DB4E84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848F0088-9A49-40F7-9223-06B9524A7C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6CA13639-23AF-465D-8465-A28A177BF6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1EF8844C-8F59-40F0-9D32-40E143995B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E97B9A58-31EC-4BD1-8175-2770A0E868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91ABAF1E-5177-4609-A47C-4F2BC63895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95D74EBF-0889-43C6-9503-D7B103C23D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584ECF79-B37B-44D2-B6E7-BA8C2522B5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7B2369FB-ED50-4EE5-ACA9-0D98E5F919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E6463E3C-D6DF-46E9-98EB-62F99E5D7D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5559896B-C2E7-40C2-B4DB-FAAE7C0733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500A03BF-72FE-40FF-B22F-D687F08DC8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384408D4-32F0-4CB7-97EB-08905F3784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22C641F3-D81E-436F-999F-84FC870B0E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E70A755E-1EE3-4180-B3BE-F5F1D02CC2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B665618C-3566-4A6D-8807-8640B9DCD2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5865920B-AF07-40BF-A1E8-4E8A2C674C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1DD93C66-B357-4ADD-9E78-AD48A2F754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F2F3AD70-C8F0-4019-A27D-9028881364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FC3B6858-E09E-478E-8C65-6C7AA05AD3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9FE1CA9A-6978-4413-B180-CE24295194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77AA49C3-1048-48EC-AFB4-8C7E5DC56E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D136395E-7971-4B16-803A-EEB08A303A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F8A6177F-3B5B-4191-A687-BB998ADDEE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E5B7FA7F-3912-426A-9953-87E79B030D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A76E9969-0D06-4F95-9B58-48FEA10C12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1073BB31-A4C6-41F0-AD7D-8B3946EC32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EF27D92E-83CC-4DBE-B7AF-2B7489EA98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D1220703-62B1-496C-8EED-D64C78ACFA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51D32F82-191D-4267-99C6-F259A3EE6D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90A828AC-F532-4C39-A209-E4E508B311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791E2B12-CCB0-4F0A-BF12-715F80D6E6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A9E618EF-01DD-4ACE-8469-5E08E6189F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51BA13E6-3512-4BFD-8C9D-E363228A8B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68AC5454-94CB-4F52-B1A8-E09A97AC94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79EA413E-7056-4443-A00E-DB8DA6D7BD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8AC783D6-E523-4040-B373-32E9BB4660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710AC508-3998-468C-B04B-A00FA7B181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B80B9B80-1A9B-4850-A011-F482AF88CF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24F4138C-FDE8-438C-AE68-6B57FD9826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9BD234B2-4BAC-4F15-A34F-403D257F33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B53404A2-ECF5-4DD6-939C-B4299A1ED1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EA432C41-4295-489E-AD27-435461E90B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4C3754FE-9641-4B70-9213-3C73AF4041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B1EED81C-60D1-40D2-A49D-DC86BD7BA7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EBD90835-87A9-4DB1-B748-C0ABE36065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E9001BCE-CAE8-4D22-80BC-B69FF96524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0C542091-258C-4695-9AB4-C519661968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2B17B8F4-037B-445A-B92F-3E71DE55A1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22F73879-7B1B-400D-8551-1209EDD38F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A780B16F-216B-435C-ADD9-91517237C7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BED8B7C7-AFC5-4C5F-BB7D-A2C130331E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1A3B3A45-036B-4EBA-AD9E-7AFE0A341F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218AC18F-213D-4CE4-B485-D9928666FC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4F54D237-082A-4A50-8A33-B82687A283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55FF2DD6-D8C9-4739-879F-7E5E713F82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5DA60B5A-9532-4A33-B556-03160CF945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E9E70EF8-444B-44AE-AC75-75BE2E0F08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0FE9EEC3-AA48-4BEA-8AA3-05320EFE08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D2D8A766-6CC4-4B50-8671-79C6D733DE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257C7B25-359B-4E58-AF4C-06A1F00181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77E8D96C-42AC-4488-947E-8228C078B8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97F593A8-8BC9-43C4-AF80-F8538ED862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6CBE8CD6-B878-4502-BEF3-898F01828B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9982B402-59C7-4BD2-9068-9E612C590A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5B95FC62-3BAD-493F-A02B-CAB9032522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253F5457-0E17-4FAA-98B6-AB22367CA6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892F22BB-B738-4640-BE8D-78705DBF01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2A0F8039-192A-4241-83FC-32BD711462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679230F3-5D81-475D-8D0C-A38E7255A7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DD3B1B6C-8D6D-4AF2-AE40-CC6B6B361A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F12471D2-E196-45CD-AFD6-1E99F5FA32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63A95965-19BC-4F0D-B14B-1C70A6885A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C903445F-E0AC-4E7F-83B1-853F760EDD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797D8ADA-ED7B-45B4-B2F4-D5942DA9B7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FC0479C5-9282-416C-9522-454784FA54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903F95AC-75C5-4344-804C-1C5F9EC823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1EDD535D-1CE3-46D2-BC9A-0626EBA2AE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636642A8-D37D-46A5-A84B-5CE9A09580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1D30D335-8F08-4CF2-9B2D-A4E248187B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FBE00F71-BF2A-42C0-A9D7-B27DBF85CA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BC62F1B7-9809-4DB4-81C8-0DAB90E055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7B83A104-9D22-4FA7-B020-0ACF9ABB90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2A56D518-B97C-4AE6-828D-17EA19CC26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600EB597-D238-407B-8B1C-59529915A8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7C03609D-245E-426D-80CD-31CC7E3662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7C988499-B0F6-46D6-872F-F7414D2F7F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039AB02F-873A-4263-B298-BB7EAC4712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469B3A1A-7983-4220-8444-49EE8D40D9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49340EE9-3B17-43F1-A6CE-33D48E2F06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FE46C976-18AF-4D61-BC5D-55C3A829B1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A7D505A6-E9B0-408C-BA20-67361AD951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C1A9072A-8756-4776-86A4-7CF23552E9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8EA943EB-61C3-4942-A2CF-8A3DB59A36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C2D17059-56CA-47B9-9052-1455C6A9A7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1804E991-E1CB-4F67-90CE-B116066A77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B104CDA8-C259-4231-8954-6BC825F8E3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023C174E-AAA8-41ED-8B86-338FACADEE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56CD2E23-8BE8-4EC8-8F51-2752160C4E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02BFF310-DEAC-4279-8684-F9A5E1ABDF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CC3C54E-D5CA-4D46-A93B-8628C2E7F2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FE072AD9-14A0-439C-91D7-E48962C154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E8971377-3DDB-4309-A703-9AAD83ED61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AF130B69-7D97-4EDC-8650-B140F63DBE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65528DC5-6F50-4DF7-A417-BF562AC8AE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9F56DFBB-2C52-4A94-8685-7D03E8BB8F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AAC6FA95-8D20-4E6C-9B6A-4D724ABEE7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3649F07B-64CF-4851-9E55-6574BF597F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695C1ADE-3421-4A69-92AF-4F39E15A1E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5045938D-D07B-468D-8BC3-EA659C223B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0D1BC80D-67E2-4E22-A439-7BE2019AAE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6B7B383D-0C1E-4CC8-9F58-32BAA0FEBD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A196AE06-9DD6-4164-B386-7C8D7F944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00875EF7-F7D7-4357-AA28-12832831F4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F250C4DA-B50D-43C4-B721-5D84FBF8E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D2159756-983E-42F0-A8E3-BD6E8C3E3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65978418-7216-483D-95CB-1F4CC3964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1BD50ED1-195E-4BD7-9039-FBB7170F21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F5F7B4B0-94C3-4DF6-901A-4EA1F3F8E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FA216D83-186D-4AD1-892A-082696C0D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1C0D8683-D9F6-4DCA-BA42-0C7ED1AC29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9EA1BA33-2509-4CCE-B829-22331001A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D0941651-0F3D-4DF4-BF07-AE2865BB7C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1807DA8B-2800-43CA-88D9-5FA2F896D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0E886F7C-B74D-4612-A9C9-DB34F1ED8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34294C1C-20BD-4C0E-AB70-1E07AB961D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DF04DDAE-C7FD-4D3C-B1A9-795C62340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04AB7CCD-973B-42FC-A659-E0FDF390B2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09937776-E723-4093-A33C-72D5C00B8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F671F013-D417-48C9-9D47-9A8CCBBB9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8E7C0B6C-EB6A-464B-B205-A935F255FF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973755F0-FB52-4CA9-A79B-9194A4FA2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6F8D182A-95ED-4A88-9517-50F8752EB0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4E304EE8-BCBE-43C5-9B74-FA5346657D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C8EC0121-22FC-4149-B75C-120452BE5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5ABF78A0-B097-41FF-8478-2680A31A3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558FDC24-FB8F-472E-A6BB-F1D881CDA6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5723ED7A-EE47-4AC5-A5FC-F61EBA5AA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54FDC24D-2179-4127-80D0-9AD9E1E3D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610419F5-A6D1-45C1-B2B0-19959647C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DE171E59-F5AF-4078-871D-5A3461E0F2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B77ED657-4096-4337-91FC-06BD7E426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C72F05E4-19CD-4743-9F4C-9B5E47701C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B840041D-7D18-4E9C-90BB-9AA0998FB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E5445138-6B5B-430D-AFD5-A849C98F0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E012858D-4A41-4B8F-BFD9-7F5293E88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31D920A6-C3C3-42BA-AC4F-EADBA171C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445E4FE5-67B3-4119-9E0A-F7BCF3093F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95DCA71E-2333-40B8-BCB4-F2FFCC92C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3B3A5574-6B7B-4020-8776-BFDF9ED43B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88BF0783-35AD-4EA0-BA1F-492579A83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87F4E4A3-3F75-48F7-96F0-ADDBEA43F0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6C336769-29F2-42AB-A602-DB8AA2F252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B37929BF-DAB4-4A47-A21E-F07257F62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298F998B-1E39-472B-8480-C542FADCAF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3A7E8974-F87A-441B-8823-4D9796B730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623D89CC-7D5D-4B4B-BEA6-84C3BEE3D0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C4FBAA4D-E8AE-4F24-AD3E-548BE8599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FD32E206-9B2B-4339-A95B-27AEAC9B8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A37E5DD3-880B-4ABF-909A-B7DBED19B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C0F0F5DE-8943-4661-94E0-A81AA11A9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117CC994-A42F-43BC-9AEA-E437571A5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BA875940-7026-443F-8A3F-6B68F1A53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C26746D1-F97C-4FF9-BF31-C01BC3D3F5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8C69C093-4964-4B33-AF69-4F1E6680BF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D72E119B-7D81-4749-8F0E-A813D3C1FA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21190B86-F71A-4687-84C2-5E5A6D62D6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B183E833-C003-4014-9FA2-356F91B642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97E998DA-D11A-41CD-A202-BE388FE384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20FACE36-E495-40B1-9661-68825E942F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0398DE0-0DE3-4C8B-A195-143ED915A8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2F59493D-D869-476A-A77D-57DF0561C8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C3FF8691-AF70-4CB3-8898-37C3CD60DB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676C6AA2-8078-4074-8122-9EF0E4EF50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2604019A-D3ED-4C0E-B28A-6F9976929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FE17FBF0-66D9-46A5-8742-0E235B3DB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830D6B66-921B-458B-AEF1-805FAF1EE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A64025B1-BB49-40E2-BC11-384EB1756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D6FD0DA0-F892-40BF-8AA5-13AC7FE296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532D74AA-306B-446A-96EE-C69764B2D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8D68B0C3-8126-4773-A663-1FFD91164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D90B5D26-B9BA-4B1A-AB16-FCD3D0946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DFC24DF0-B933-4518-BC32-6CE76F2811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6868060C-A6E4-48AC-BB3D-2AF4B6C8C7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A8A410DD-300A-4F29-9B45-E247AFE70B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E780701C-12F3-4ACC-8F27-1C97652182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234DD1C7-BD7F-433C-8172-A494CE11C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815CA8C9-B5D7-4AF6-87FA-C6391016E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3960AFC7-C65F-4A68-A184-58F2E24812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6FA458B3-A738-430C-8C75-4A2E47238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DBB77E8C-272F-4B76-9691-28D75DB33D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68B838AF-EBA2-49B5-A172-C84CA91AB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2B023145-F6B8-423B-AB5A-8242BF5150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66583F50-5099-4A5F-B517-73F233430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0E100C85-EBA7-4C15-8148-05B006D48D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926A1D52-2EE5-454A-AFB5-B0B546573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0B96507B-0D6A-4561-BD38-06A646277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3800C3CA-7DCC-4559-A073-297508B5D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1DEF0C57-FB92-4875-BFED-3A14385B9F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3848694F-5D3B-48A7-9E31-F8307FFA76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AB2383AF-8281-45B3-8716-DD5246722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7839D2A0-7445-4E9D-96D1-7A0B847B35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233D03CB-10FD-4D24-8671-055AD6155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AF8DC082-D93A-49E3-81A8-033FC4FD4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59051A20-91E2-4081-9AA5-097DE4DCB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3EA31C08-3706-49EF-AC2E-51D40902A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4A00C2CE-24DB-45A2-B10B-225ABFB72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48A3A94A-55FF-4972-98C2-DEAB90444E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CD5FC19D-818E-4426-88AE-58B0EBEEED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52D6D281-6189-4543-991E-A00FCF0F1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74782F36-0583-4B4A-BF24-80B851A22C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D40C4FEB-4DBE-46BC-B94C-6155E661B1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825EA1EA-440F-49ED-8CF8-858AE48E3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C6D1167D-107E-4A7C-8103-72ED9BDCF5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AFEFEFDB-A3CC-443D-90CD-9C32EA3BB0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EC666A4D-F682-417F-AF30-A869290A34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F4DD372D-542C-4DBF-AED7-95CC7365D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29B7D2EA-27B0-4CCF-8DC0-AF6542D9A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1892D995-04F9-446F-93E7-E558A0EDA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47B124F5-4234-4D67-8682-FEC4AAED4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001772BB-0AA3-478D-B394-A917F62EA2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2462496F-235C-47C2-9A44-71E74C74C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00D84988-6772-42AD-9747-6C3C15CE5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66D26B91-193F-4856-A57F-9866419E2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2943C1A2-63D6-4FE3-B4F8-8F9CC4235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E4FEE4A7-AEF0-4009-94E4-F6C4C6050F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6919FD0C-C4B3-4467-BBCD-9524ADB5B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64EEDB9A-9353-4EB1-955A-603C28FEF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003CF1A7-1C77-4747-B7BD-288140FBE4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3406BDDB-1820-4852-B3E5-58F25B9EC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72F96A3D-2A31-4326-8C01-5B7C48393A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26868E81-9BB7-4C6D-9DD8-6D36CC883F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44DB876A-0EEA-4DA9-8FAB-CDE3DE06F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041E202C-1F69-40AD-89F8-66EB2A2A9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5D865A84-F3EE-41DB-A265-527DAE364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298BA060-50EA-4306-A3E5-57393DA86F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3AAA1CD9-AC10-44CB-A2A3-74F3F1AE4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C6DCA2B2-1153-4ED7-BCAF-A09EC8E89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4C502D3C-B916-48E5-AEE6-F437AB17F1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7D408FE1-D19A-4C64-9515-3291F0DAF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D691A559-8571-4AB4-9B7A-4D8D2339F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77C6CFB0-98BF-47E9-BAD1-252AC615B1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FAA3D3C2-6671-48A6-B40C-E46D57041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0C14F96F-9980-4DD9-A942-6DE6BF908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144EC785-BC16-48F6-BE63-63FB9624FC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6F41AA36-C8D7-43CD-907A-6F1810C05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E21BF951-79EB-4D6A-A9F2-BFE46CD69A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F432FDEC-DC03-4301-9D40-3140CEFE25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A8AEF36C-FA6D-4002-9FC2-449E5694F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A6C97268-A990-4F92-9200-D6475C86D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6142482F-7DAC-4031-A6EF-46F641F392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F924E24F-2DC6-483A-BF8D-67F63D4121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829F7B60-1B0D-4E75-8A9B-E641E84F6A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E471A682-726F-4958-B698-4C562F778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ED7D35DC-0D20-4885-BD32-6BC0E08F52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B9292DF2-F590-4F34-9397-859CD1DB8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C58DCE7C-E501-488C-AC56-6C5933CE3D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3424CBE2-D8AA-442D-96F3-51B81BCB3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B3B60D45-AD46-4F63-B6AA-6FFDF7B140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4D292805-CAA2-4952-B03C-1ED04C74D8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110CC2FD-3D6C-44CE-A456-A9C8190984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3C956819-7D9B-4EB1-8DA7-18116D2412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E65F6145-D29C-400B-AF2B-D2D7E245C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952FDEEB-5608-4B2F-8ADC-1EA9D79D2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8748B776-1F85-4D6C-9BD0-A2DC88FA7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867002C2-E8DD-47D4-ACA5-11E6ECFF4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120B9C83-E12C-4611-BDBD-A30FCA578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52FCF397-F38E-4FE4-A4F6-BA3732A46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059A0CBB-32F0-4F42-96DA-1A0D4D39A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91269421-1755-4AEC-8E91-FDEC56F55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95A9D3F5-D74A-4C16-A802-0ABDFBDE41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9D5989DD-90FC-4538-B80F-15873DA1A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9AFBD54C-318F-44E7-B110-B88181706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A98F311D-EECC-488E-BFAA-DA2CA301A6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2B92B880-63CE-42BC-8E4B-190B8F33B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4F32FE32-D531-4515-846A-C192794C1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85CD0C65-DF0F-4831-9433-13AC222C2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CD05C7DC-A2D6-4B30-9E2B-4037A3E48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252F74CB-735F-4DAB-89F0-53C74DDA74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B970DAF8-75B7-4411-A1E6-AE0387CC9C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122ECD85-064C-4733-AA85-79A10498F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9D3D9945-205D-4DF7-A93C-9AECCFAE4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B69FC4A0-AF0B-4781-834A-A0DFF1583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666954D1-99F8-44B0-9DFD-F64D401E5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FC1FA60E-9B9A-4BB1-B510-E09FBDCEE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A8840B09-107D-4406-B2B4-F262B7308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5DC5AAF7-C329-4CC0-A6E8-4742AFABB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89E7D61B-99BF-420E-93A6-EBD6A4166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6988DFCF-5AC1-422D-9F1D-9C7451B8FB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913BC056-323D-4709-A334-9C01BCFB59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721E7906-1D27-4549-AD46-6D05911E4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7A1C4DEC-A522-4B46-88D8-82A170E87B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71241FBE-133E-4267-867C-06A202838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4FBF03D0-F630-44F1-B5FC-DBC0638A85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22B5E37E-0A39-4C82-8DC1-AE6CB3FD0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F57233B0-DC9A-4415-86F7-CBF7E26C8C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DF9E5A9F-E374-4484-B5DA-E87125C25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E789AF54-9F1F-4FC4-BBEA-65F5AC0963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06AD5E39-2C15-440B-BC5D-F5B95F8CE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B84E4197-9E57-4C7C-8733-F9E0DE4EA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D4A567B0-B03F-4961-8342-EC3831E4C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61290550-E0A0-4F37-8B3E-B55600D6A0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09BD1D35-E17E-48AF-98EE-F8CC9CD6F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69452CCB-9E3E-4F30-A77D-0AC8D2B4C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9BB4C23F-0A49-46AE-974C-17DB97687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239C11C2-8D2B-4FA1-97A2-F31EA8DC6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6C279D28-6552-4F0A-9579-5731DFC07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477769CF-02D3-4A63-98C0-7B32E26792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2256DB48-0D3A-488D-885D-52B9CD1D1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89F31F55-10B0-43B6-9237-6664A6926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90B28D53-C86C-4410-93E5-319E07D85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05A0EE24-0F40-4B76-81CD-0EAD8180CF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6339BD3E-5B9A-4AA8-8AD0-5E96C1A6D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D43C47A6-9BBC-44D2-834A-A9F391232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B17B6B5B-E894-4402-B5BD-2CF3C98DC6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B7F4146E-C2C9-46B1-B539-968B0FFFC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B259CD1D-AF3C-430F-B628-44CE10188E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3C5DC746-94B6-4EE5-8FC9-2378B93C09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FA513D77-EDF0-4EEF-A7B4-A64029863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9C71C740-21BA-4828-A5EB-3B8480027A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FBE7B707-3E49-45A9-940C-DD4C55F37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3DA46DD6-A74E-4FCA-9518-541E70ED76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79F55737-4721-4C05-8265-018BF8D4A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47F3C650-868B-48E2-A545-418648063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04517F4C-8EAD-4C19-8561-5B0899DAC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B4BCA800-D4DC-4F19-B6C0-66E8A9E41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02CAE114-B94A-4EBC-B427-552CCECD5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B595AD91-D542-4969-813F-64640E357B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C1740092-34B6-4045-BF54-386CB2C0A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AD8F2EA0-0A6C-45F1-BBE0-8A11741F4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CFA4C7FC-A117-48FD-B722-C0B2FF911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EB974CD5-D2FA-42BC-AE10-322B45F7AC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9E5AA30D-E643-46F0-A2C6-7EDE91F13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0306D2DF-3C9F-4538-9FB4-7910117C81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1F5839EC-FF33-491A-9A97-03C5C22CD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1FF1289A-F1A4-4D6A-8A6C-25706EA581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1D14D814-F737-4762-BBF7-23F1A1EA3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B5043036-B5F6-424E-BC4A-FA264CD5AE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54E1D122-BAEE-4829-A3CC-8DF0A7A21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205474C1-4638-448C-903B-4F140FFE69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9D81C894-6BCA-4387-9692-3B983CF46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3221007E-7314-4709-966D-A799CD44D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8E4BD282-5F54-4049-BB10-6FCCE42F1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1F54D94C-3A13-4CFB-B74B-65A8FA0859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6B7F222D-526A-4C8B-A676-44CA8ED2AD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C11F1FB2-426B-4944-A796-5E9BCFC1FD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D2601256-C252-44A2-9D39-50955E524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E0ED68DC-8B7F-4DF0-A1EF-EEB008A08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DC889CB7-1FF0-4226-813D-CCC9D5AA21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7DDC76C3-CF07-4592-86B5-D7335557D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60291454-DF2C-4C6D-B6D5-A240D5C80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B2569E8F-5723-4827-BE6A-8F1400117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20F2711A-BEC2-4B8B-98AD-DDDC243E89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028A29EF-3216-443F-8D5F-C76988D77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C6B97182-6858-41CA-8CE6-4E7956191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353B6882-6346-4238-84A5-C6449F713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98D53E12-7D39-44DF-8EA2-CE3F850A6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1FFA96B0-27E8-47FE-9B99-5854C7BB0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B721802C-85BA-4755-B469-619D97D5BE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369849E6-7054-4CF9-A0EE-D7766F453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43161FAD-CB3B-48E5-B69B-A4E4CA218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27FB5B7C-B935-4CE1-85ED-B129D6AA51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B7DAF499-D007-475C-9375-E6BAED06C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657BCF80-21B0-4B10-8ABA-9A91769D6E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30707633-4BC7-4177-A4A7-2EB9674C9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11903AD7-53F8-4821-A3F3-BBF9B87B90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F48141A8-892C-4C70-8734-C8710CFA3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676CB8F0-FE6F-46D6-96E0-AB6B7AFE7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4F5E0085-E1A6-4BA3-B6A0-6D9F23D049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DCBD16FE-3133-4380-BEB2-C9D6E2AF1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B5F44065-437D-483D-9C9B-A13273AAE8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22D8EC88-14A0-4BAF-95F1-5521D4FD0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8BB20662-921C-45C2-BE49-AF32691A9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78EFE04B-C382-494A-B641-52CCA918F0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2120298C-6CCB-4408-87C1-5BDD50454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DE7D00F8-1619-4A60-A1ED-9ECDAC8BC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6B82464D-4326-4D70-A59D-1668B804A3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E124F48E-5601-4928-ABF2-33A8CD78A4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3CBC1CE0-91C6-41A9-9F1A-E0A53AE9B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ACC2D292-D608-442F-8E53-D16B43F0F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ABD642E8-C6CB-4977-8500-54788F97B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51D9DBD9-98BB-4B9C-97CF-CC58F3DCA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71223B15-D027-44DC-82DA-F82EBA7546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90DB296F-66B7-4B31-AE90-472B20056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C6998D70-22DD-46B7-80AA-87A82CB4B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8DDBA9A0-9537-47D8-965E-41AC4924FF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77914921-307E-48EE-BEA1-52DFDF1A1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190003FD-3B13-4460-896F-00499EA5B4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0F4F21ED-1215-489C-AA50-C625CAAEB3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0A18E559-92BA-473F-BBC8-674F8DA80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54D78FBD-90BB-443A-97AC-11DFC7B1E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E77341E3-445A-4E98-89DA-DF80CB325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F5919CFA-AE4E-460C-B2E9-53F76F5D5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2CA3B424-A5F5-4B6E-B60E-8A0765F40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F0E3FD30-9282-440A-B7D3-92235781C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87F42886-F823-4531-B40B-D4D5E9F03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3BC54E3F-1F07-4160-A820-A7594A5DAE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CE88C0C8-F5D0-46D4-8743-457751389F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123540D5-9C8F-4C87-8221-6170ECBFC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1241275A-C4A2-448D-9317-08BA661071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B35B67FC-8952-4F31-A548-09422E79F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D8C89735-3C93-456F-BF27-F94B4CC916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98200931-8DF9-4C00-B527-FA020792A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0EF915F5-32F9-4864-B549-9EB11A3B6E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C74032B3-BC3D-4CC2-83F3-438E7436C6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2321C9F2-5E32-4C4E-9C03-E54F9EBD0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BEFB7E92-B4A3-480A-9A45-A51B3104E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A0D5FCB8-14C5-4EAB-9999-96C403EF60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8081D69F-DD81-400F-AC15-EB4ADD6F9C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C6B69329-D3C6-42DB-8A90-4F9931C758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903273A5-74E1-4241-885C-055F11D61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D7BC1803-88F6-4235-B617-30522D4B39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365E2B87-6B99-48C2-B749-6A22A22FF4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E6F6C2F1-17B5-412F-A23D-0BCBD00C39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F7891BE8-70C5-44BC-91D7-52B07B2B9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77308101-58F5-43D2-B4DA-8754D1CC8E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0C77F3DD-782B-4E12-B007-5452E9D0F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6558B136-8106-40B3-96CC-796580064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471A5830-D7C3-48F7-BB69-1A89A72A9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5CC1FEE6-D132-41F7-89E7-67A1D5CA0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34621B7-D7E2-4408-ADC3-63CA1FC2D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A446CE26-E5E0-4C59-8A5D-7C640FFCA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D07E2487-AD02-4628-94E0-F23946E6F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6E3BAA50-A35D-4005-AA6F-F8EBD649A6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FECA59DD-0801-4E6C-8318-2FCFB11DDE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BB6E3194-9BBC-4B78-9899-711786DFC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03D80C57-B45A-4548-9BA9-8D6155FEE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92FEB245-D305-419A-AD73-7C6724778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848EE368-B803-49FF-BB2B-4492DF0F3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851CB912-4DE4-4B4A-B2C6-72A1F5A45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7B1B37C3-B840-4A9D-9D79-131610435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066BB9FA-AB29-485F-B05A-8B5C363DB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1ECD6002-ED01-42DE-9559-10FC74008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70BF2D96-9D27-4192-B181-B53885245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90CDAE52-D45A-4D15-89D5-A9C5B22A0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D81B17FE-E7F2-45EF-8784-1C469D772C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EFABAAB3-3958-4D9D-B40D-0A414D6C4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91484B88-8D24-44E2-A033-6FAF243520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5AD4E7E8-79EF-4BB2-B3EF-F15A826A6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4F837FD7-7C28-4954-B877-D22D1ED31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4305A26E-B512-4D23-81D8-EB8C45D67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9B883AAC-A2DA-4E43-BC72-2E193E5279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3639C84D-920D-4A12-A605-9D4CE22F17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671D21B3-738C-4198-8FE3-9553A735E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FE8C4FBD-51FE-4B88-BB57-69A27643C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D9BD4D49-4B8F-413E-BDD3-13FFD8A444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6D9AEACB-86C6-4896-9B57-E57150FB93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FDB53003-2FA4-41FC-8EB3-464CAB560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CC7D7FF4-92A2-4636-BF12-1F0669A51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24678F05-D32A-4A7D-874E-8CEF4F1D0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1FEF03A2-7574-42AF-8CDD-80B63CE802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4EB2DF3B-7D00-45BE-93EF-0FDAC397EA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6944AFB9-21C3-42CD-AEE0-979D308B7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CC7B7F14-7EFF-44E1-929F-51F42D121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49D77C47-3B9F-485C-96D0-185F182C41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218B0764-AD26-4E05-AA6E-6827D6F45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4903D2FF-901E-4EB4-AD5A-7395C5411E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55294F04-6DCC-4E18-B4DE-A09587385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143DD222-9790-44CD-A5C7-2D8E34271E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BD8AF491-B06D-473D-913D-07181723D6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B5F61B64-45DD-44ED-A74D-EE767FC18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75CDA72A-5892-49AA-BBBC-35FDBFCCFA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175DB851-46F6-46F8-851D-6D0FE12872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96F4B474-D7DF-4A44-A1F0-D85B480414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B6E2B0F5-6196-4ABD-9769-AD2F66301B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606F9843-FE48-4236-BC27-D712B7568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F63045F9-9A9F-4A4B-9BFD-5AC52A2CDB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E64FF800-DE14-4E50-AF5C-0E701372D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8E649BC0-3CEA-4B77-A3FC-5D346690D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20196C42-941D-4345-BD31-00D90D4AA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9AB0EF9B-5AB7-4D91-8CB2-BD0E139AA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78222957-55DF-46F6-8C6B-170013F770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62943710-58D4-442F-998A-806A47A7D5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EB941CCE-61FF-4C06-A412-264213BC38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CBFD7B8C-EE8A-4844-9017-31E479271F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6E90BAAD-3E26-4062-A8C6-0F1529A194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B2269D07-7F71-4157-A247-F8CBF80CC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E773D4FF-ECE4-4DD2-9D86-2EECE9FDD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CBF0EE0E-1EAA-411F-A97C-6FE18F849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839A64E3-3EC9-4B0D-88E2-E4577692C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D5C1997C-2B80-4824-AD4F-40E1D4951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AE56241D-2F2F-4B4E-9BF3-C0A8FF814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FF21EF6F-6AEC-4492-9131-9F80F1BC3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8EB6DFF6-8B2F-4553-BCEB-9E80AA156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595289E7-4E7A-4059-AE93-C441BAC33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CE85259D-EEFB-411A-85FB-7C01653A9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A7838A30-871B-40D5-A8E5-C39658F2D1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2D65CDDD-64E7-46A1-9F9D-75BF2E1C2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26043BE4-C1B8-4B9C-8B30-4C52D32243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B3A04AEB-2891-47C9-B828-428092DD4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0F40CA51-2332-4485-92CD-25F68E25CB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32458358-7935-4B90-8A49-7683580EBC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E43DEFB3-6F52-4ABD-918D-C689FE279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8001070C-38C4-4AB9-82F8-2F70FD03E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E195D0C3-FE39-4B49-BC88-9F08647847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6732D7BB-7E71-4307-BF22-EE493EA95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BAC2FA4D-3EF1-4D58-905A-EAE17010D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9932162A-BB51-4BB0-8496-83A5B2D5C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83E657AE-32BC-4F9C-91DB-51131DE66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347A7108-D9B4-40C6-9182-F8078EF4D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266CDADD-1915-4E6B-9DBE-EEEF8C9CE8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97790D2E-05C0-42D4-A31A-F43E8D783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2E3FCA50-0C05-4949-904B-BFF2B59B7F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49DA6B6D-DA04-451A-9CAD-2255C1EDB0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B8E53C63-BFA3-4B49-BF5D-4A1A159DC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D4BAC937-C425-499D-8760-1C255E6D54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E28CFD07-542A-4DEB-B560-7059A9F752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E5572965-ADEE-4743-BE9A-B6A81B589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60B462CF-51D0-4A88-98EF-D21850EDDA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577E4BBE-5933-4C23-B4A4-A78A0CFD9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0229D93C-6074-4DC1-8399-2F589E7E3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93249124-33BF-4743-9979-5F8BDDEDE7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FD293F95-740D-4A12-B270-2395E414F4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BC3185D9-C116-465D-AC29-733CB6404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8819FFDC-F31E-4A28-88C1-C540DCE0C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2AFE7B76-484A-4004-B73B-6B21F835B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F11AB00B-EC4F-4D96-B8D8-CA1EF8D6B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73197587-ACBC-4E2C-9927-2D97670FFC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BAB77756-8B94-4D81-85BF-3E96C07EFD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015976D2-D69B-4076-82DD-2979D3757E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129CBCB0-EEDB-4FB6-BC34-51395642C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89E3F87F-B476-4EB5-9293-A57CC034C7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32B68655-FA43-4907-9807-0DBDAFE9B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EA8B0A82-D493-40E1-92E6-DADB70D6BF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C7C3A330-F3B9-48FF-8D61-037D43B586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1CF1A42F-AFB2-458B-B3C4-BBE2001C6F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D756598A-2F65-4577-A1D5-A7110A898C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67D917F3-C21A-4877-8A0B-76708470F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226133D2-32E8-4BE7-A80E-238E53138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273C9813-99EB-4CA7-8269-B03B59147D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896CE6ED-E710-46AE-A5C9-A0B285B36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382BB8C2-6923-4920-BD53-74267CCBC7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BEEE989F-D1FF-412D-AF0B-B3DC8ACC26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ECBFDD21-8148-4A09-9DE9-BA22CC69B7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1C83F62A-C98C-468B-86AB-A6A29D4D2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25434360-1BF0-477F-9001-663E987B6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7E5E989A-7C80-4B03-A233-D2C87A728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248A52CC-2F31-454F-AD3A-CEB012F1D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666CE24E-4B9C-4EFC-8F80-7B77C8404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B928C48B-60B1-4031-AAE2-0DB7425E0E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41BA4E16-609F-4919-BEF9-D556430485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9188568A-BC2F-404A-AB92-B43E89E8D0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8AFE1587-29AE-469F-BF93-FF699B6A3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2D8889E7-646C-4360-A5E3-44EF22643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0ADEDA62-33B9-4EA1-BE54-2E78F05644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0ADEB5B5-B545-4DC0-BD41-2CA5DF6BD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1EF22AC8-A6B7-459E-BAA8-3F4CD119F7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180CE69F-DBBF-41CC-B209-DBCC34A029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1E66EC68-CF78-49A4-92BF-82DE96E949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EC29AFF0-32C1-43AA-91B3-E1B0109C8D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88E1C0F2-EA37-465A-A012-8CACB8DB2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1E4A1F9F-8387-4F67-9DFF-CB052622A5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C4533F86-0A8C-470E-9ACE-1F62B69A33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17CB5383-2759-4F78-B71A-C3E6FD6BA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2D5E4266-0844-489E-81D6-873E550193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27497AED-7C3C-467C-ACDB-BB2F9FC59B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038B1DAC-D043-410A-BF47-6AE96C7CC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E2A08A5E-1CCD-4D34-BAC6-FEA01D2AEF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81F7AF50-33B8-4EE6-AAC4-C76B797E5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02855FAD-9CE2-4AC0-B65F-F3F287C87A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CAB00E44-60EF-48AC-8182-51FE994E8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1EAD3506-B870-498C-A10C-F19486601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699EC3A4-E190-49D7-BE66-02121627E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B4999142-0140-4019-9FEC-17E24C8B4A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86AAE72C-24B8-4007-BE9D-64B32FB12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3CDFBA08-258C-4AD5-99B6-79FAAD0C7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79E5F4EE-9E72-4C54-B181-08400FBFA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95FFD65B-3AEA-48AB-944C-F6E7C5AA5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F9BF3065-3D60-49BE-973B-94F8AE805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CA6DBDF1-76DC-4DA3-9813-596920C8E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7A218FEA-13B3-40CF-8159-D51D29974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DA0BCFB6-2D5C-4BFC-AF9F-5B2F654CBF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C3FA1B2C-077F-4C35-B973-CE557C66D5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835036E5-ABFB-4CDF-A1BC-901AF70893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42EF00F4-53DB-40DE-B6E0-36E94B940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AFF4791D-698C-4971-AB0E-138E32241F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8D6EF7A8-8410-43FF-A4EC-E907AF1F1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A9ECFD87-064C-43B3-8FE9-BFCCBDA39F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67D8DA55-388A-4130-9C71-1ED5485828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F0C7FBDC-5A84-4167-8049-C118094953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E10B132D-5010-4160-A701-08D917F71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307D128F-1331-487E-9E3F-1280C700E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93C81077-C13D-4039-A9BB-8AC9202881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682F7064-7602-4697-B22A-FD98B8C30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F57E2CC2-1C08-4AD4-B24E-9EC5DB6C5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17B7EFBB-DA97-46A9-B284-4D5684B6D7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998D8755-919C-4ED5-8FF1-593600ED6B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B09BC631-C602-4B56-B9A1-B0FAD1F5FC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887CAD0D-17AD-4569-9D73-2D6CCE601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9FC6AAEC-AB02-40CD-A77E-64FA1A2EA2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34B09B35-ACC0-4199-89A5-C0C530A73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A45B853D-65AE-42B9-8DBD-202B1994F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5B16C223-605A-4842-AE02-09A4BBE7E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CA074562-6327-4C8C-A8D5-12D2C0A47E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42EF51B9-23FF-47A9-8CF2-AA407041F8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9DEF4F08-DD9F-4DD3-8299-EB7D6044E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44408B12-1524-4E49-9F38-3F2350E97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6608ABE6-6983-40F1-BC3E-BD8F9FD8E1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517CD177-F226-450F-933D-7521B95F9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13B566C9-6392-47D5-AE3C-86B4FDA77E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69AA5B16-F67F-4E51-A2C0-75D61CBF0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921A3073-6ED4-4397-8F8D-45C9B8B39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271BC7B3-775C-43F9-B8B9-F4AC673D4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622C4DCC-B912-41EE-9AA5-F198276487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B0368D23-3D1A-4AC8-9982-C56CDF024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805A5AE8-E06E-4D44-B373-D271F1E89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0BA3140B-2002-48B3-B852-88D9DF1FB1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7BD3BD7B-E646-4290-8C98-4848F6E368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052E7DA5-91B8-4E18-ACA9-597D8FB51D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CF14A0BE-08D7-481B-87C0-4FB3D7ABE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5945C720-C05F-4C0B-8F7D-DA96DD151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C2E094FD-1664-4EBE-86F4-4470ECA2C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7F01E78D-C0A3-4487-9217-AC3684044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055D2363-2DB7-412C-9497-C0490A293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AFC40BBA-A99B-4908-8D59-3CDF83DC3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FD796696-8100-4C52-A4E9-54E2D8C29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E88B60AC-8ED3-4B56-B50D-A7469B181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65E82644-98AE-4E24-ADB4-8212E26AEA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1C65B6CD-9738-467A-9A86-E98845B89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25526D08-C652-44EF-91BB-BD00745140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BB491CF6-23C2-4584-8FF7-9F3B37337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8F762B24-3163-477E-B68E-76F8DE5D2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F1D231C5-E2C0-46F5-851F-A1E18A070C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40F4289B-1877-4455-80EF-D41BEF85F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744A0170-E3A4-4F24-AAC8-AB5CE5CA4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E6435470-46A6-41D8-BB9D-9BAB461EC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37600EC3-9C30-4C09-A40F-B7815B968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4A1637D3-F4F9-47F3-881C-06B2086489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3F4CCEBA-DF5B-4E73-B845-01284067D3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280FB262-8F9D-433A-9FEB-4E06C6472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97A113E7-FCCD-4639-9C0C-8E4C56B6D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70327181-3601-47CA-B673-C5E6DFCC0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6E1763A0-D6CA-4F06-995A-57DAA7CE6D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A5DDB216-8A3F-4270-A2D3-56923DF13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D669A68E-582D-479C-B7EB-B3BB1AA336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266D44CD-2DB0-4DE5-8A96-55ADEB3E54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F6D042D9-992E-4F28-8EAF-17A6EFD2A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CBB1CE7F-74B8-4667-BE2F-6700C2F8E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4CCD9574-5023-4D40-9BB4-93A21920F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E928FF53-CF0D-484F-BB0E-343010FAEF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89631563-DA56-4D77-8FE4-7F90DF1F08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DF775C78-D212-4821-B756-100AC04DF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4B632D49-A3E7-4463-9D32-CCAB9311A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8375A977-CFFD-4467-9134-243FF82902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C20BFC90-1C20-4454-B0C8-D16A6CD24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77D1BD7E-077C-437B-89BC-BD53BF23E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F9C00CD9-D7F7-4C95-A6C3-5512B623A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A7E003A1-F556-4B39-8CB9-38B42B316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6F764B0A-44B1-4FF1-A394-9420F123E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C6160D94-4757-413C-BD5A-76D706DAA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2CEDC79B-710E-45DA-932A-12CDF22EB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9E81F3D2-0569-4806-895B-D83055C37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9BC09F65-BC93-4964-B2EF-4AE13CB3D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255EF818-C10D-438D-A1CD-710F82F0B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B59BA336-2149-474F-AC45-66E3CF5B46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C20794BE-BC2E-4C79-8ED5-288D5D0531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F47477FD-2AFF-4D54-B4B8-017142B5E8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C7864C38-000B-4364-A96B-87B64FC58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B7AB060F-FD54-4686-9A58-E4307F886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930DAA7F-19F5-4124-BDB9-33106CADB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70B5D4A1-C909-4096-804F-FAEAB598C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9186FD46-F2B1-4411-8F9F-E48B3E78C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E5D40E2D-7730-46B9-8652-84B2AADCFA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0F55F3F5-D203-44CD-87CA-100E1777E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E9740BAE-146D-4319-8789-A5186AC2A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90ADB0FE-18CB-4362-8AAD-DA8A71324D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EB4160F1-CAF5-4C3C-ADB5-D36F9060A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44CE15C1-4117-44A7-9230-07C955AE8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8E308400-E31B-4079-8917-1F5CA87AD6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661EA201-2ED1-43EE-B053-B21BC1F2E0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5BCD9784-F066-4C45-BA77-19701EAF3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7E67DF51-C20D-45B5-90E8-E781001A83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D51F87F5-A0B0-43F4-A6C1-8A156DEE8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07FB99B6-B231-43BA-A265-1433841E9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F26E78A0-2DC4-4769-98BB-DE7E44F46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C3A07474-5F43-4F85-989C-952603EE3A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415CEF33-F6C1-4323-85F4-6571991F3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6FBEF130-05EC-49D4-8D35-44281AD62D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727079C3-FE48-4F7E-9019-FED87AAD8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A0630FDE-971C-47CD-A880-6D7DB70432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4340BB82-5DDE-4845-965B-EC621D855D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B841BDF7-60F1-45E2-B6B5-87BD49ED7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9B8314EA-D5A5-450D-99F9-5CFA0B5EA5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B2898EB1-502D-4B70-953C-B4EB58DFA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17D6BCCE-B251-4AFC-A20B-E2B6EAA66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CC0A5AA9-D017-4651-B04B-E2F64FA0E7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D9D9D0D9-6061-4CD2-8973-FEB0F1E359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139727DD-CCA8-4EF1-8101-216689752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6C03310D-64CE-42EE-A061-6B0F7F6B8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7B15F8E0-F226-43DD-9F3B-8F3F90ED4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1A6A9155-B7ED-49A4-BDA5-1A3EC38DB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80935DF1-A182-417E-8329-F6DE80BBE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E46535E9-275C-4745-8F47-37782B621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9F0FDFFC-914D-49A8-83FD-DC736B590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29F471FC-E5B5-4B41-89E4-FF7035C224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F8E5DE40-B6DF-40BF-A0E2-233B989F4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58277881-0086-4EA8-96E2-B969F2984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179A8B8D-8277-4742-BE9C-48C5E6B00A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E4F86425-8432-49CA-BEED-9E42271AE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B8833EC2-FE16-4C60-A185-BEE7CDE1EB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87B1C46B-F405-4A7F-AA8C-B57A9A6A9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87DE3FC0-8AC3-4C2E-B36F-6630F0DD73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ADF18C1B-09D4-48E1-A933-3CAE115BA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D7F52508-2524-4F71-843C-2353D5C185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7E3310BC-C31E-47C3-BCA7-0C825220A7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84DFF708-DBE7-4768-A372-34986416D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28559C0A-8305-4054-B0C0-B9825537C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9C119493-3E2B-4E4F-A89A-C870449BE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53860CEA-BB80-46E6-9470-DF9BE89D1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65AE2887-5CF6-4DA1-9ACF-C07B748288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922B3BC0-43D0-4577-8265-D76C82BC5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DA467498-296B-41C0-B22A-823C9577B4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C63AC484-E680-47EE-9F47-0051867C6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F1B8B784-642E-4E13-A62D-58FC902E8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4669866E-B5AF-4D35-850B-3E09DA3ED4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E10DE346-120F-4AEA-80FB-FB28D242D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A61BAACF-F999-4DF9-BD5E-9EDAE16B3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7F4A6CD3-C23C-4843-A7EE-3357DCD49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31F69E69-03ED-43CF-B0D2-51E129B69D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2A74719B-4581-4ABB-A2EE-DDBD3AEFED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925AFA1E-786F-4CE6-89A8-494C3E188E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65F16A1E-EF71-4A26-BD29-70B2557157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7EA79103-862A-4CC0-870F-FA4FA3A0E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7D9D1FBB-3018-4B1D-A7CA-1926A0B51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5CB9C2EA-39BF-49D0-8BE9-E1020A3DB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C1E76DCB-12D4-4C8E-B8DB-EEC2E1939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294DC3EB-E0D7-4016-BA19-4EE8794F7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46721F39-9A0A-4709-A84E-93620BBCB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DC927625-83D0-4A08-B642-887E345CF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3AB6E3FE-0A4C-47CA-9298-C174BB6798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DE17B8FA-43B4-4B00-935E-DE3618794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D196C9A5-77C7-472E-A8D3-5520AE3B8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52DCF0D7-6BB3-4DB8-B4F5-654500075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10B497D4-C506-454F-9CDB-B6DCC9A425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822AB50-FFC8-4D74-88C3-B7A900F20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D5D4BECF-B188-417C-8022-E055BF850B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B9DFC84E-5553-4B93-9C5E-09662B2D54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41604F2D-A5C8-4951-BD4D-1566B83B9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A40CB94B-C3AD-4E82-90CD-EF9E7ED880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D3A4F774-FEE9-4357-8504-82767A4CB3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56FA91B3-7B6E-4234-966B-995C4EBE0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6C0550BC-970E-4A23-9785-1A900CEE7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71366440-73F4-45D9-ADAD-9B52267BD8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E675DAD5-DC19-4034-87AB-3F57235541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EBF2076D-1A29-4302-8566-D0F42AC7D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DA946DB6-99EE-49A6-9FD7-36CFD1554D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68754ED2-4F21-40BE-BC70-17A08D8B9D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51C9B2DE-921D-4262-AC83-7A53FC91AB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528E48AA-2A0B-4E0A-9D1D-854008BD3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99571CD4-440A-4A2E-A1BF-4E1F8966B7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051F8515-0F58-4755-A405-C3B8680C2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0E00FD83-44F1-4DE2-94A5-075965E82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445B1DC4-0864-46F8-B4A0-8FEDC233B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FB7DF3B9-7BD5-418F-A1C6-712DD86490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12105A7E-8918-48D5-AE92-96F211C9AE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B3F02DB6-9F1A-44E7-9982-E928EB7E3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4D331F79-6D3D-4DCA-A54F-117AF6BC64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9855C639-DE5E-4339-8FFA-05816CB4C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F0599826-D7D3-4A2D-9CF2-0E5FC170FA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FC0F2060-523C-4FCE-8C94-20C6E240C5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C4B45D34-B808-4E50-85DA-C2B18B89E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357650BE-2A8A-4E20-8BC4-547DAD6E2C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D2435028-4B6E-432C-A9FE-EB0997520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495E0F48-0B37-4E78-84E1-AB71E1763F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2200FB04-4F32-4E7E-BB08-BB4D8375DA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BC1DA678-B606-4119-96C4-58BC6C4C7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A08547CE-D62B-4FBB-B5E9-9895F2195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6576B6BE-54EC-4647-AED1-B4256C8F4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C89846DB-946B-4A4F-BA93-7042982DF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5C57588E-6476-45D5-B787-C17F48105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E3DDF34B-0A47-4B79-B32A-4410A6FF23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37F76341-44C7-4053-A315-9AB1EEF64D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02EBDADE-9E65-40CA-97EE-4867381CF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6EAC9180-A06E-44AA-8DFD-D1CB9A072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3762A8E5-0091-416C-8446-8B76D106A8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98D570BB-23EE-43B7-A02B-58F19D199F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2707435F-B292-4399-8000-40CBB3966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8C1CC27C-2E50-4920-9F7C-10A49D3E5D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1A50829D-011F-4779-8402-32C604809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A72379CD-69FF-4E7A-A5D2-72E33C6B4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0CF96B89-C876-40D8-BCF5-6DCB4C1D4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62FAA144-975F-465F-9CB9-179ECE628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A6D559B6-317B-45DE-9909-50A7FB623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5B0F2830-C1B0-4CDA-AB73-D33930977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ED9C026A-D7AF-43CE-85AB-9BFADBD663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74306D91-ECBA-44BB-8460-E9E56C58DB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1C5ABCDC-E07B-4E44-A11A-6314BFE30F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42FA10EC-0262-444B-BAB1-B256286A9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C9A1FD3E-0D89-4F84-92E5-68600A514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73223B67-D6AD-4EBA-A08B-514C2D9DDB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17D4BACC-9259-4314-9CBA-CA6569A9A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42181F9A-6A02-47D4-B135-203B9B7D6F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B19B80C8-58F0-4D67-92A3-57E2831204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53F158E4-8ED6-4D96-9319-D6CA04D6B7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F3A08DFF-C2B6-4A4B-89D3-768F9CF56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47BD4098-A047-4A77-8E56-B21BFD6CF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C68BD000-0EBB-4D3B-B4DA-B017B57EC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64926F72-F5EE-4361-916E-A18E439073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D5A4-C35D-4C62-8EBA-A79D4714CF6E}">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0305-3219-4B09-BDAA-5F974D57B398}">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9D648-3E1E-44E2-A549-E8DF3AF722F0}">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BF840-D948-4363-9F9B-DFB8D88E7AB1}">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68DE5-4FC4-40DC-B1A7-4C6242E7EEAF}">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62813-09AD-4F4C-B892-1E3A9BFBD14F}">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9EF78-5714-4B53-B35A-EEEBC699C645}">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86D8-779E-45B5-B5AF-1DF072F8E8CF}">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AC1F9-A023-4471-A26E-C8573BCDC968}">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67A9F-E5A7-4F16-AE01-0F23A4A3F519}">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6EB8-03E2-475B-8C46-78E62E179A46}">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3ED7-7BDE-4878-81C5-7921C986D276}">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4B0B2-9FDA-4203-8162-482342FFBF6A}">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C7BFA-1B81-4DDC-902F-E186DA05E0C5}">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8231-8A75-459A-85DF-32247509BDC8}">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92C2-A5FB-4ADC-9C15-9D83E715A408}">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27AE3-540E-4D8A-BB40-52E06D51253D}">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E66D5-5D03-48B8-9CA7-32DD2B5A99D6}">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3CDD0-3DED-4E01-8096-2E41534F236B}">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D6767-52CF-4F8D-894D-A08166EA872A}">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2024-08-05T00:22:02Z</dcterms:created>
  <dcterms:modified xsi:type="dcterms:W3CDTF">2024-08-05T00:22:10Z</dcterms:modified>
</cp:coreProperties>
</file>