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6D07BAAC-1102-46C6-8351-E2FA1096C5E2}" xr6:coauthVersionLast="47" xr6:coauthVersionMax="47" xr10:uidLastSave="{00000000-0000-0000-0000-000000000000}"/>
  <bookViews>
    <workbookView xWindow="3120" yWindow="3120" windowWidth="21600" windowHeight="11295" xr2:uid="{8E4FD1CE-AE96-4B80-994D-4613AEECA072}"/>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<sst xmlns="http://schemas.openxmlformats.org/spreadsheetml/2006/main" count="117987" uniqueCount="14729">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</sst>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164264AD-1AFC-43DA-B377-8C5C74CBD070}"/>
    <cellStyle name="Normal 2 2" xfId="2" xr:uid="{2BDE9EFD-DFE2-4E80-B517-A25DF646C29F}"/>
    <cellStyle name="Normal 3" xfId="3" xr:uid="{C6E2B27A-BE8E-4CC3-8086-22134D74A6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D2A0627A-5306-4B92-B928-D781DE374E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ADDDD550-2DBA-48E2-A983-7343837CDC0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12CC667F-6496-4573-8EF8-F00147398D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1FD9ADC6-C763-4B3C-9E7A-29F148AC0F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2F5D9123-5CCB-4CB9-872F-28F574EC079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866C030A-3BA6-4FE3-ABA3-B4806DB623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6C09BC6E-1157-4E43-AB87-52CBC60118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CA79E437-49EE-4B60-90A9-BC7EFB385CA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5AB7D34B-B824-4C91-A326-CD2C4E5CB3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8523D2F6-13FF-44C3-BD77-F548181441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6B333B98-F049-47E5-8E40-78E6E8CE426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FBB3C3CD-7B58-4F72-B5FC-48A94301A4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B967997D-EE95-444C-827C-AB2011E569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90D076AB-3FB7-49AE-BA73-A39D66626FC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28439A0B-9503-4F4D-92A5-A4E5294740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C581EBA9-D354-4753-9C66-CCBBFC1F1E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E4FFDF17-F2B8-413D-9BA1-8833E22C1B1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8AB3625E-01F8-40F9-82E7-4733F82282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68F96A0E-8163-4F05-BF1A-90FAE0F2F9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912273F5-951B-4421-88A7-B7179B4B504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E50DA0D5-9F13-4266-BD64-1D434F8885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8D0C0276-0737-45D5-8BFF-7968E1B69E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2A428799-F519-4B3D-9805-62AEFAB8620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7B17F4DA-9C71-42CC-BF28-D7DB820F49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9DBDE9A6-AEFC-4945-8F99-0A43CA723C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7E7F0A18-78F8-4028-895D-3777791CE1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4A804F80-1ED3-410B-BE36-B3AEAEB2C6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D1834A0F-B001-455B-A47E-9303B616C4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48F5B16A-514B-41AC-A367-4C5A010AFA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D94CEFA7-FFE6-4E7B-80A7-E30C1A01CF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91EE6A47-E462-499D-98D4-BB676D4807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51B8D34F-A17B-4DBD-BD24-6585EFCD158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962506F8-E0E0-4236-9E8C-21B4C1E5B7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F4994E22-DFBE-4C1D-A1FE-A9579941F8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00A89557-E1AA-43D5-9667-FD8D035E0208}"/>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E434A11B-5380-484C-855F-9C65DAB8EF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DB96A785-7D2D-4D92-9344-CEBD1D1F1A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70B6C5CB-C4FD-4154-9EF3-966A481816F1}"/>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261AEAB7-2001-462E-BCA1-A7D908C9C5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8EDC6603-C957-4940-AA29-25242181F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37E3E0AC-4B09-4B39-8517-151C83A37458}"/>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68C1C6D7-A3E8-4D6C-BCFC-61AA991476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46DC4C25-6093-4AF5-B30A-3065DF9F3F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57A5FA35-96F0-4B20-A589-228AF0FABFE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A36DE3CE-4660-45A5-B0EB-551A21E9B9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43EDC7F6-EB45-48FE-8161-DBCE7840F2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7AFEBF80-FC39-41C3-BE0E-78EEDC36DC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0DBD4BD5-E014-47AD-9D4F-365E741A75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843AB4BA-1D70-4E8A-A8BB-7AB753B62F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826EE4A1-5261-431E-A8D6-EA3D0DD18B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BE1D6E38-CB8B-46CE-B066-DC8B02088A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740B1D9E-C883-424B-8A5D-D92F24DA2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6B2E3DC2-E272-4A8E-9332-9B54C91373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0917FC02-FE84-441F-9169-617AE3A708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E922BB9E-3F3F-494E-80FF-2D60693193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3798B29B-F668-4002-AB62-CC03717B95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630AAAD9-205E-4904-BD78-1203C479DB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ACF4C2F5-AF95-4431-867E-DCE635131F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6E026B6B-F3EA-4D34-A03C-E44453D02F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23F4E05C-04F3-4F62-ACBD-37451F6BBC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69DF0CCE-E832-4495-A9B1-C5BB5D482B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D27457E1-E245-4BDD-A0C6-2586994F09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2BB56F1B-91E6-4858-B50F-6A4A13F1B6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9B73D3E9-89E5-4F2A-BE61-3EE0DEC6D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17470D01-E714-4325-98B0-54E09D405C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2BCBA7FE-34CB-4BE7-BE68-F9E0BEA4BC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2E5C2603-E218-4FB8-B541-97CC0DBE59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81BBFB06-F025-4270-94D8-DF2BC145A2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280181C5-BC6E-42BD-A735-22E0EFF25B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806503FB-8F31-4BB2-A222-7D821656D2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3D798E50-0BFF-4A79-81E7-31CB619E37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93354FC8-81C7-4C42-8064-74A95B8895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8710FD42-E1B0-4E9D-8AF0-E4E4EB362F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84780F38-643B-4DA7-AAF9-9F6A605CAA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861BB9F6-492F-4878-B5B9-C8AFAD1923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5385AC51-2EFD-4F3C-AEE6-D9B5FE9AE5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26698566-7581-4468-B28F-4F2CFF53BB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9F3D2803-727A-4D8A-A298-3CA35BA696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B94AD5BE-1E15-4E77-974E-3CFD4E1B0A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CCDDC75A-BA86-46EB-82F8-E3D1E344A9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1FC50975-EC25-4345-8330-4BC0B3476D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CF650BFD-FFED-45C4-A710-C156A25BDC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33D825DF-F7F8-440B-B856-DD933A1F6D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FE327564-2282-417A-B8EF-C89629B922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1CF53DDC-9BE9-45C3-9301-FA987115F1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C24F4FED-4C06-442C-8AEB-93761D4623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CAA7D0F5-7747-4797-9901-3563DADCDE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97C07115-111B-4C0D-B092-BA3600DE4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E398AB8E-923D-4FCC-9D63-3EDA326C76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A4C963A1-BA1F-4450-9E5E-E984497B65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9FD82973-F0FA-4EE4-BB1D-3669D5FABB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FF6353CD-ABD3-42C2-865B-C345337253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FECF8CC9-EEB2-44A2-A7A0-BDE3DEB633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24239894-2455-408F-95F9-77CB2712B3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13273A8F-8C1E-4F65-8BA9-8FB818AC74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DD33CDDF-A733-40F4-BCB4-ADCFC6E17C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A480F99A-FF09-4F94-8F94-904405EF57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18524984-DB4E-479C-B7FD-2F6B23CEA6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B7570479-555B-4136-B4B0-788CA5677D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4C969995-F1BC-48D1-82D6-4D5305FB23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669ACD43-3FBA-43FA-A76B-0DC895DA6E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C5144BA8-F6C4-42CF-AE04-A34D95D985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3272CE70-84E2-4430-80ED-0E114D1D90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01B9C592-CE2C-4183-AEE9-A23B96652C0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F585A36B-3376-4406-B4B6-C71180CF5E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A16A7E0C-720E-4CBC-8B97-977D092FE6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1FC4E4BF-F277-4A55-AA60-103A406AEB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A2E26D49-10EB-44C3-AA3A-CDE8120DB7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D08BD92A-94CC-4544-952F-B5AA136771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F94CF7DA-158D-4445-BF44-68F28F216C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882E1693-7BA6-4FA4-87FC-5CD83F1ECC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3AFB0679-AABE-4D4F-95BB-CC1C737609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5A532C03-0816-4787-845A-B824C20D61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5BFB6822-581B-4B12-8FBE-3B1288F0DB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E7CB8779-E2BA-4583-8850-93237B49FF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C8261FD4-F0E5-44CE-ABAF-95A4FACDCC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746BCC2C-59D3-4175-BADF-B4C58F2C53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C6CB6161-0AE9-4C86-B879-F7CDAC51D2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126975B7-D3BD-43DE-BD46-C02CF4ECAE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3C46F4B8-58C9-48D1-A577-E39D16259D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A6DA20D1-1788-4EAA-B360-8C7DB3D665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C3D9CA46-C36B-41C7-ACF7-2872536C06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4428A7B5-6FCF-407D-BE77-8CA3D749A6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48E532C6-9E3E-405A-80AE-6E022BF52D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C5462D7F-DB53-44E1-9DDA-44CCEBEA23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46D236DB-72BC-4414-80DE-548B79F6B3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6D53F445-E1AF-43B2-B6D9-70A070F868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94F032E0-FA9D-489A-817F-C88FEB9AFC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1AC490D9-6F9A-4D6D-9408-FBB5381481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3E3478C9-8D00-48B9-934A-10132D29EE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45126311-295E-43C6-9F40-BC4F332AF2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7C558A5B-F280-4BDC-AF23-A08B913B64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B696349D-E72C-4681-8147-C533F3CDE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1FCB9393-27AA-451C-AF6B-8D4CCBE6D0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C75F13A1-E534-47FF-8778-8DBAF9629D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D469A226-0017-45FD-A131-360740F965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504FC93F-BA5F-4917-BDEF-1530B9F251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D1256D3C-630C-4FED-8DC3-BC8B7A11E0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900254F2-9D52-43FC-8722-B151D8FECA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DF70EFC7-4DEC-4A00-9BF9-3B752E5E63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63AE0942-1208-48EC-975A-8FE967C42A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43B18022-E1D6-40BB-A380-8231FB7A25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16F7594F-4397-4682-827E-C283D44BE6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45F187ED-167D-4C00-8BF8-51AB2330E6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3F1F1699-293A-45BD-A9D9-D7E0FFAE28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0E73254D-E1CC-4C41-AD31-EE02B8456B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6B0191C6-706B-45E6-AB24-7ADACADA9D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A85B152A-0107-4352-91BB-2264483308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D0ED80B4-16B3-48F7-8649-10B10E9640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0A021BE8-2F7A-4447-BD3D-F9174F4264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96E8DCE5-9185-4AE5-AF28-152A697C2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C0FAA824-804F-420F-BD4A-2224DFC99C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D4F9B319-759A-4A44-9E6E-29EC3752DA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5C044774-89DC-4F18-AABE-3E7E6C18F5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FEB32BDB-ED90-4489-9531-CC2846311F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C50B5C3E-EBA7-4129-94B3-CE0C2EB341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12D74550-82B7-4C0D-A5C1-55362A3E22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4F17D9EE-91C9-4F0F-9343-5FF6799D55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2EB44D1C-0A5B-417F-8F81-D33875E555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8019A962-F325-4C3E-AA89-6E1F00930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EC01D91B-7DC7-4940-AA79-17E3EE8E4D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B2D71CA4-5842-4EEB-9A86-781722802A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BE07E857-519E-4813-B240-B873DE7EDE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95ECDFF7-3DFD-432B-BA08-48663DD229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1153F159-40A4-4C55-9DE2-3BCB6EF21E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36F935B1-CC01-489E-A8C7-2E5ED8898F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645D804A-AFA1-47F2-8AE8-ED6C4EB57E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F56909E7-A6A0-468D-A2F7-83A4AB35E6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67D0B285-7523-457A-A459-269501FC8A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C56A0A63-4001-4E61-8171-5582056345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A9101E9F-1FAA-44CC-A609-9742B6E8F6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D314CBD3-EC8B-4927-A04B-5614F06C67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6242CB4E-61D3-4F6C-925A-74732F8FD6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B2824C23-DE7F-4902-8756-41174230B1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15727590-B36F-4C72-B470-A5B6DF42F0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FA475F4C-532A-4457-BDBE-5438D65EB3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8470B4AD-76E3-4D79-8188-4006706652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2554A511-AB38-4D7A-A8DF-88BCCD88E5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C2C94E84-AAC7-41D2-B998-0209272C7A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A89D3BC4-A334-4F65-A6D6-03FBDD54BB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19423895-E59A-4D85-B26A-9CF8AEFD9D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DC33EA2A-4155-43EA-8B07-6397C96930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908C5C7C-A852-4FF5-8670-0544E04F37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59204F4F-2BB5-4083-8AE0-8994E97FF6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E112497D-C43D-4557-BC3D-9CAB2C204E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5EB57D7A-E7DC-449D-A0BE-2BA9F99B40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175A2515-7C03-448E-B7CA-A6FEADD036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BE0F98D5-4193-4F87-BB82-86254F3CBF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84DE746A-8011-45A2-82F9-D179379CB6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14E8854C-70EE-48E1-9035-706D79A3FC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5A5DCFB9-ABE1-4ACC-A023-4AC8A77E85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344C0B0A-CA03-44ED-A3A3-CD6ACDD47A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6A644EED-92AA-40D2-ABF0-6D1E21A58C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35163F68-5E8C-438B-942D-43E3EC4D77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D5ECBB62-45FD-4836-820F-1FCD900E21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730A58D2-A6EF-4088-837C-5F33A23093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6CD67ACA-4C49-40C5-8E54-9343861B26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14573F60-EB2C-4C95-B4BD-6C688B3EF2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ECF3BD02-9B5C-4D4D-8745-B0F5E1C34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65588BAA-0CE2-4097-AF74-4BE40F9D28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EC7EFD8B-1D66-4188-BF9B-0EDB08CA9B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088C851B-2EDB-4197-BFFA-8E7FA9C686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18508F74-1356-4731-8558-6733E5E61F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8013AC78-4229-4177-A609-2A81B2F749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5E81B1C6-8EA9-42EC-9F2E-7FA79C3EF4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1DD14682-19DC-4CAD-B9DE-37AE464CD7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94C07B08-7BE8-4234-992D-CAF4E1EF05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FE0D4F0E-3FFF-4227-8187-4B5B086D22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A8FFA2E7-6406-4049-8A0C-182D1A6B4E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2ADB8022-E77F-45D8-9506-710D2FED6F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54FB2888-1E1F-4D1D-900D-B42CE85817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79C3D8AD-FA9E-4036-8B0F-0AABD47B9E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73DA2D7C-3AA8-46B8-976A-D6ED192C2B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C9A22C84-1745-4A26-A909-018A62D748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DAF606C3-7CB7-4723-B79E-8FB4B0C309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DD4CDB47-067F-4050-808F-382989D938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16C7BE3C-D83A-4E67-9430-E83C66BFBF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FCB02EE1-F4DB-4CEF-9F74-A849C9B02C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4F0F66A1-DBB6-4ADE-9C1C-5FA50F66EA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0A436402-E18E-4853-816D-0D19757B94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8E2398ED-83C1-41FC-9D0E-80C58FA644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B3EDA22B-26DC-426F-BE35-489560C6C3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E6566CD9-0CDE-4D8B-BF86-7254A202C8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1E568032-CA79-47CF-BD45-48566B7653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2F91CD86-5421-4C7C-B9F9-C8B3013621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9C163F23-53AB-49F1-A39E-1C37B9B96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8771F5E5-5D56-4B6B-9D3C-896795D240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3DD3E5D6-354C-4FE4-A1A8-080DA0ADD8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662BAC3E-E666-475C-A86C-99680799D3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C30D25DC-2522-458F-8EB4-F04246C40C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83CC47B0-707B-4199-93BE-5EAFA9885D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E4856124-BC16-48F0-9B75-CD0EEA4800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7004CDDF-32D3-4C22-935D-C8D41C0E09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54136B56-125D-458C-96C8-DC2132B4A6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ED47312A-0D97-4BA4-A0BB-00D4491CAB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3E4E7E08-F1C0-4A20-B0B7-1683E36CAE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B721ECF2-E927-40D9-BE92-3F0C6B2D7F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C3D68FEA-8075-4CFD-B43B-6F1436922B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7A66BADB-5966-476C-A575-B5B8140B38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20F953AB-46AB-4405-AF24-54AAE5CD02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EC0AFB90-D63D-4683-98A7-13C0079CC0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0B1F1F9D-E243-47B2-91F9-908CB99869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9740955F-5755-4586-AFCB-A84158654B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887526CB-E81A-492B-91C6-1F7E7441CF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338E8EF5-E223-49AD-AC66-FCFFE65D46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5F7D372E-79CD-487C-B95B-DE07A27572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FCC4ED90-ADF7-4DB3-AD75-CE6E652859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34004B39-FD9A-43F2-8177-7C52E54EDA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35024B08-6F19-470D-BCAB-F9A2F2EE99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79FFF72E-782C-4948-A9E6-AB1BD0F3C5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EB4C5192-2B23-4757-8A31-CF52CBE8DA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F3FA8880-73E8-4E28-A50A-451D92C2CA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01D2D7B2-A204-4D99-95F8-BDA655ACB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BFD34339-46AB-4C6D-9E48-02976371B2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C0B86B47-A65E-4BD1-B060-D40C6CC59E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4699D898-ADEA-4811-BB2A-8B9E83BC43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E2094439-05D4-4038-A394-179EA9939C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A408A5E9-FF3B-4747-8C53-5783784CF9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119388A5-D95B-429D-A4F7-6C7420D42B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94E5D916-BC3D-46AA-A03F-CF8DC0C863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1FE8EAE2-FBE5-4E0B-88D7-612CE56C47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653D9E44-3F05-4CC6-BEF8-4D4B1A3CD7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247B2376-17D7-4A67-845D-787C473208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10D6DAC1-661C-4DBC-B977-B012CA0F48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D7B66C2F-CB60-4CBF-92A3-7565B8AD0E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68204122-D07F-4427-9ACF-57834A567B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322BBF33-E4DB-49F7-8F83-C155B1CB34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F7357F72-1316-440F-97B2-E0E4409E08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5892FD88-97B0-42D6-84AD-3444BAC223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E40B6779-3C6D-4263-8B48-7EE02EF925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E504BA24-1D1B-4D61-B853-F683D606D0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772E9644-D0B6-4C6B-8403-AAF335564F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F0335495-2DDB-41BA-B091-D4CFE1D86A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1924517C-A354-42C4-8211-C6CDE143DD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28B909B4-DFA2-49A0-B8CB-396FFBC0EC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C9E2BC06-5CB1-40BF-A937-BBF9CA3399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4F45DEE3-A51B-4364-84ED-2BB0CF1FA8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DD64B7E5-0DE1-47B2-BF6E-38F87A3CDE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A658E199-DA68-4C07-8CAC-F3CDFB6604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1E1AFF0E-DFBA-4740-AC31-7F463ABF0D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227E57BC-2571-4652-8455-F2B9769FE5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AB5ED61B-ED3C-44FC-915E-B300D68D51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901A3CFE-A486-4C70-AF7D-6FD8592E4F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4CA673F5-61E2-4E66-9713-01FB9E3ED4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04DD7704-3233-4964-B703-D6BB1D1084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64FADBD5-DA75-4D98-A944-367E7AF6E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91B0125A-205C-4940-803B-1A86251632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F1A99D76-C666-47E4-9B12-B9EAB210B6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8E56F8FD-B92A-4FC9-B7CC-B416525034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42C0F0F3-DA02-49AA-B4CC-1D17936273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CFAB8087-2C80-4E1D-883A-49EE5667BB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899FFA9D-9469-45F2-9818-CCF59E6035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50B7CBDE-C0FA-43A9-93FC-EEBB95B16E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F97A34E9-F096-4B4F-9B8A-F69980A4ED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F1E3D56D-B19B-4F79-983E-D6493E1E14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3B313FEC-3E19-46D8-85B2-6571094055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2F3D946F-256C-456F-9FC2-FB20085C54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2AD9DB44-A0D3-46B9-9063-08DACF3DED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E761944E-DD05-4006-B490-A6F5437E1E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FD1BBEC3-B993-4258-A585-950AC59C5B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598B0510-5CF0-4279-AC06-DB0315ED82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BF530F41-9B76-4C48-BF6B-8CC1CAD344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346EDBEF-3AAF-4E2E-BBFA-62A4F91C9B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22DAD82A-25CC-467C-9C25-9B3E669C36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D49646E6-2F90-4F1C-8EFD-A831356556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E2CD2DAB-9727-452F-92B6-6242497D23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7AB0371F-27EE-4A9F-8BBB-4D033C22DE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C6E99848-DC55-4808-BF29-38CF5481E6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185AD25F-BE47-4F87-80DE-69FBD56734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AE0603C5-F9AA-460B-811F-53A8C47A05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F5777E0A-BD8F-49A8-BDF4-C33E0F5B77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2A0B6BCA-8089-41A8-85D1-FC00FF4337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E7E86054-FE09-428D-92FC-286E2F164C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613738F8-A5C0-4ED9-8CA5-DBD3E92A79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E865D5E4-AFBA-4A6C-8601-3D57CFCD8E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C131F40C-20CD-4EC6-9172-A56BD12A2D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F3CAA749-55D3-4928-AD97-3795A2D290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A4690348-4071-4519-B13C-56A0B19591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4550B6F5-D301-409C-A4C1-EB9BEDFBC4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C4486101-5226-457D-AAC2-7E610B7628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4E277FE7-6257-4E23-A255-E4D250087C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0D95327B-5D0B-4241-A941-6AF9E87DA9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73B1A16B-810A-4216-91DE-4207D7ACB5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4385AFB1-C9A8-4F4B-BB7B-5093F93743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6E886B43-0CFC-4B8A-A773-6D3E91379F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67A2BE55-29CB-4957-B6C7-2D2737D825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4864D08D-90D0-4C0E-B802-57CE67701C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F845DA46-6CEF-48FC-B30C-49FA0CB51F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98B1C0DD-1305-45A8-87F9-59E4B59A9A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6AFE455F-CBF5-4641-9839-1B09030890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12747C2F-719A-41A6-8E86-AA40B3070B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587E0016-4570-475F-AAD1-459332768E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94153FFA-4FA8-4EA9-A29D-67B70AB084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2884D36A-E63F-437C-83EA-8BAF11FAA6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931AB85D-DD81-4EC6-9816-869604FCB1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3A3C8A69-DD7B-4B06-A80C-F1D38D81D4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D8B5717D-F4AB-4926-A6BD-585FA72CD3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63F446B6-747A-4A5F-A6EE-CB53FD08AE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4C6535F8-4A7E-47F7-9A6C-23031C6580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7BB021E8-8966-436A-A1B6-8D80F69BAB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39DB92D4-9159-4411-B5D1-96397DDB8B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4CE503C2-84B5-49BD-AB83-44C7A224F2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D1CF86B0-D56E-49F5-BD05-259116D0B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7B5F615D-86E0-422A-8720-66C135DC07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0674CA10-F23A-4B5C-9988-436E9D845C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686180B4-1180-42C2-B19F-702B28E1F9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2B6DB9CB-9F5B-40FF-AB7E-E9CCC5D5BC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B528D569-DDED-44CD-B7AC-BDBFF9491B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928F2BAF-262D-46DB-9605-3E28163F65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DF9D1748-7A92-48D7-9CE7-AA9283007A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7E752A6F-0AF4-4FEB-BF00-24EC701016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75CF3269-F5DF-4172-AD40-4C2F5B4330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7EB676FE-A876-47F0-A9C4-AC36745142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29EAD91D-8307-4CF8-9D0C-5C1BD69D5C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5C65C2FF-F48F-4ADD-B346-0B75C18B57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94CDDC51-F8BD-4E34-A9CF-06EA8BA382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B586C5B7-4378-4B9F-A61F-45A649DEAC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BD609967-CA67-4828-A4A8-F9A77B2C09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2C1108AB-8EA6-4BFB-93BB-1B5F7F7A78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587E6819-8921-4375-8D1A-87DAA8E8EE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D29981FA-9AA9-416E-956A-6BF3EC5DAD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02BCDB17-4A20-41B4-9039-58E5D76647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082999CF-EA27-4703-966C-EEFC00EFF5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5B211A01-A1B3-4AD9-A9B7-B4B53FE6C3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40E8C1EB-4EEF-4460-9DDC-CBB4773BE7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EBCF988F-D5EF-44D1-83A3-73D9B50C58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BAAEB2E2-DB71-497B-A14E-83E999F912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417916F7-C0F4-409C-8F8F-8C63F96DE5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EA9CB60C-CED6-449C-BC79-CA46BB7B34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65659A99-C7D6-44ED-B3FF-9011267792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3F7BFC65-1B2A-4216-A4C9-93F1D63542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0476BEDA-95FA-4EC4-8D7E-A741E9CB39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B60635BB-9E73-4A1E-85F5-A347D8B662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BF1C8E2C-9A9B-4245-97FF-FA73E17A6C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9725A876-D933-4740-BD08-42ED5EE3F1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1D6D99D4-CEBF-449C-B3F3-D839DE445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9E3830A1-6DEB-474D-820A-21093171BB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76FB2B43-EACA-4F23-997F-AD23B0F2D3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BCEC929B-E505-4B01-A688-324773A81F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AE6F9089-4BA6-4886-A0EB-5A3AAC0186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2C03F518-B6CA-4A6D-AC14-1A8B384348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E4A5D900-619D-44C3-AA99-8438B61583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E23B7B96-94C8-4E18-8F61-64B5FD6DDC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7281496A-929F-4B6F-9091-2C94FE8F71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AD3427EA-3045-4CA1-B155-030EB97A2C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0EAE5059-6179-4290-9A33-D6F5ED3645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92B2C1D5-AF11-4F23-A137-1B5108121D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FD11301B-BFD0-4DD5-B7C2-AB6787873F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0D6EB4C1-3BB7-457E-9AC9-3869294C8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52FBB7CB-B05A-4854-82DA-667D1E2954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0E6413B1-20D4-469D-B02C-CDF3655BD3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98D51CC1-5EF7-4BB9-BB2B-F547C2CF85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3FE44287-BFA6-44B9-AE3F-55A1C8BF4F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819D50D4-F1D2-40EC-ADF9-A31EE5E68D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EF990C7E-7D24-434D-A0D2-724EBD2D64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3798DED1-D870-434E-A719-5A7D197EBD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DC728310-12A9-44A1-9FE2-826B16D1BE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A71A8EF1-17D2-45CE-A9F6-63396BACD3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1D8BB2D5-D843-4CD1-A15D-AFF23DC4D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45887C61-FB4C-47A4-A5C7-1944143166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DDEE0435-C973-4A6E-8926-3D38FAFC8A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1F1AA6FD-30A2-4135-86BE-34E81CEE13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E742EF2B-EE37-47A7-BCAC-AE8B39F994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EDBF67C3-39FA-4571-98C3-C0F1D64535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9837842B-2E5F-4BE1-9686-5BB312DDDA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2F1F029E-2199-486D-9DE8-4433CE3AA1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6C88B84D-9B85-4D12-82F7-C54DA4437F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49473E79-B57C-48D3-A841-FB3158719C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165DC9A4-102B-4FED-BE0A-D0B15B784F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EEB7CA27-9FA0-4731-ACCE-454B2D1AAA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838E8913-3A42-420B-A005-CA50B24703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434DF044-3650-423A-90B5-66DFA4D0C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918C4D9D-48E8-4C62-9501-42799D393B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CCC9F00D-9D35-4CC6-B299-0ABF95B738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C3FD1E80-7A0E-4B18-AF3D-DAD42D752D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3B52F4FF-CC94-49C3-8BA8-377D63512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4FB7D0C1-79BE-44EB-AAEA-E0C4073C1A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DE9F5269-620A-45E8-90FF-FDA1037DCB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6CF42D1B-89AD-4FBF-A897-33AAB91F59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744E9355-62C3-4128-9B51-21BF3E7F67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B697C163-27E4-499D-B035-A651915D94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C3C2416B-C57E-4810-8CC8-6E85E48F4F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46C01E32-1000-474D-819A-511D3D3A95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6E8CF1B9-98DB-49ED-BD80-345F643A2E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5A871AD3-FDEE-478E-8698-76AB31DC9D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6648578D-C6C0-4557-A5BC-B77022C8FE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B605D2BB-9615-4C76-9C31-ED8675C82F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0203A068-1A33-48F1-A57D-6D641F438A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8C1D5257-D2DF-4476-9619-A5A5F5CAD8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C4D8DCA3-E030-4A00-85D3-C82259D4D8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117C8330-1579-47E4-B0F0-A62BC1F318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2DF9A884-FF64-4B78-A34B-413DCEABB7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2C8B1772-FEFD-4C9B-975F-7FBA13AE9F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ECB68798-B2D6-488A-8AE4-8908A723B9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C576EA94-B1AB-4CF1-9B95-FC3DECB908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BB9A1CAA-525D-4686-9C69-E291C9D5DB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C2AD3DDC-6B57-443C-AB2E-352E8A00D2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651A859D-15C5-4C86-B16D-D4B3BA3253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A7FE63E0-5BC3-4614-B94C-E70365D8AE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9A950459-DFCE-4E02-A6AF-A27B969ACD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E3F8DDD7-A51A-4AB3-8B5F-71F05767B1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A2671825-894F-4450-A2CD-D943C30129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3CF06D5C-88BE-4F45-BB3E-9661A4AD8E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526D0896-688E-48B8-BB6E-7D9EFB3615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333D7E92-F08A-495D-BA53-F9A6F59E40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5D7118A4-BDEF-4D96-99EC-E50A2FCA0C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F5D8C581-9E6B-49DF-804C-A53F7986AB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5B01CF6A-835A-44CD-8F4D-745630A162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22ED73EB-07BB-421A-9C5B-5BBE5B460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C9D4D804-E3CC-4196-AAA2-D25C23D60A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6D980A45-EE8C-41CD-BC44-D6E476BF52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3E0BFDED-B91D-41CB-96C1-6888DD2099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A71F27C4-DB71-4CD3-8E57-886316218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7D5D8C35-6156-443C-8ADE-253B119C5F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97E37E12-2221-48B2-A8F5-D2C327E088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02C3CC41-9BAD-40C4-B4C5-144679C503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A41812F3-D3A3-4D02-85BB-0210CC7E19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5793C195-8B4E-4528-82BF-0120BC312A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5AB2FF31-6B01-40A5-96F3-A106E48508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1E09DC8A-247B-4EE1-9127-128B3B0B96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B5FCC2B7-B4AB-445D-87AE-F09495D1A7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290303CE-29CF-466F-9868-D044DAFAF0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4E01B568-B5FF-4751-AA23-E95E61447D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6B4728CD-ECEA-4BB7-ACEA-4A879E61CC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7F8797A4-DBA7-467D-B9DC-C75C2F87BA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BB9D94EC-7E87-4552-8CC0-1BB1FD4496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4C43F5F0-8AB3-44FF-A2B4-A3CB0D7D46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AAABA708-6934-4807-960E-695CB3B9E5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63F0F0C8-8942-433F-9972-EBD7D93047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6139CB50-7488-4025-A306-C701F29271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234E26EB-30E7-4629-ABFE-4A65614D54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23B7DDD9-DEA3-4E77-92A9-CB683E90E4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89A2AC8D-8EB7-43FB-876B-79F8C99176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17A7C980-804F-4B19-91DD-2C1F106AC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1E4AAA55-FA5B-489D-9BBB-F2275252CC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B085C181-9629-4013-BD25-409FF384C2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E32C1B92-6091-4824-834B-9DC01485B9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8CE655EA-25C5-4FA2-97FA-19A8E87E15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D8BD99FC-1B6A-4102-B498-08CBD119D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974CC803-AFF7-41EC-A287-8C0156DFB3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65EFA61A-470A-4483-8E77-966882B0C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3C5FDCF7-E299-4511-BE16-5AFC318600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918697F8-2423-4165-979B-CAA6441D22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9EEAE497-EE3F-44AD-8C01-B1318C12C3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9BA2391E-637C-4F07-BAC6-FFDEA8D886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BF1EB7A3-653B-4F51-9B5B-25C4BF99BA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6BB54B97-56D5-4734-AA08-C9475EACA4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C3E68AA7-0A41-46F3-A696-150A2B2EB6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F42FE83A-FB36-41D1-BBA3-16867D1EA2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F7A2373E-1625-4363-B137-F0CB34F904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7CFEDB54-BECB-4FA7-9731-EDC6C21571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229FCA8A-25F1-4B22-815B-571EF9872A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5A9697C5-0A0D-4664-823C-F50D455C67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DCAA270E-CE51-4C43-BC12-55352F5FCD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6D769CC3-2D68-4799-8860-613E3E071B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BDE5ECDA-B8F7-44DE-8C9E-FF843C44E6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981EED1B-0439-42EC-B333-94816540C3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73F95ADF-56B6-4992-9E4E-1E4A261D4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D30C8442-79F1-46FD-833E-5F539E278E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A0616C5C-E606-441A-81BF-5E461D9B18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8BBB2F7E-9B35-4B9D-AB88-68B4516490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73AEBD08-D979-4799-A91E-D4D7E5FAC8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D82595CE-BCC7-4DF3-BBA6-03395D910B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ED75DA51-AA10-4B5D-BB32-914F641DAA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3D612EED-9295-4612-BABE-4868BC4C7A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2F177AFC-D306-4E1F-A679-6A8C6420FF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1156ED84-D07C-4902-A805-6CE8DC490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1281DC9C-0743-459B-AB1E-4ABE585F76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BBDAF11F-A8DD-4736-96F9-66A7EB715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CADD439D-4C15-4A98-BFB6-98FECC7C91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A90D84B6-E390-4A97-8715-573B122B1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6EC9851B-D15F-45C2-A5B1-1E8814EB2C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C8FB281D-7F0E-473A-BF40-E759C7036A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1CC607DA-8EAE-4CDF-8AFD-12C9715683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F732B695-2FEE-45E0-AD08-25256FA4AE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646FF6DB-D0C1-4365-A34C-9A465E94AB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792A6E6E-271B-4B8A-9D3A-52146EBB9D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91C57E2F-5E81-4B6C-AFAB-45DE72A805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7881F52B-C378-4BE5-B595-0D2299E7E4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3F71BE9D-C110-46EE-B807-8D3568E65E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8436843F-B823-401E-856A-BC4C7D5383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CA9F05B8-FA2B-48C1-8896-E99BEAE7DF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F256B703-A420-482E-8109-D5528F6473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9F1617CE-FE04-4CEF-925C-32A5600A96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A082E319-8426-4B28-BA4D-D549F19786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0B1A2C76-C3A9-42BD-98B7-BD13B50AD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E3B3A6F6-F8AA-4FDA-9622-3571069916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B3A7A001-769A-4D5A-A897-D664E0A61D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E7F427B7-0A7E-4487-B2F1-D64FD68F42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44F733EF-5791-4E3D-88DB-D4BBAA988A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E82F16FC-78CB-401E-86B4-1E52316AEA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5BA88031-8B37-407C-9EBD-EEA699798F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8B9D1E41-2B25-4A55-A758-400F2A7E67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D4E97E2C-3FE5-4515-AB03-CF1A0CB3B8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CA15764A-ACEC-420D-9DC4-88597C9731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ACCE2F77-C744-4B5F-B34B-51D14DB98B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E6235630-0DCE-4B7B-911A-D2C49328C3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08251ADE-0C3C-4970-8F4D-080B60E08E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835160B4-13E5-4714-B0B7-EB692691BD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A9C21C85-9648-469D-ADA7-99CCB98F7B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356C3B94-4A67-4A12-8F74-CE0F52A19C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711C1960-8D80-455F-98E2-C03173621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B248D370-E833-48AE-8A0F-A5E5EA9786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724DED22-F5E9-4159-BA60-36DEEE76E0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7ACFCDF1-5815-4C1C-9278-3A93CB4CB3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A4D3F034-EDBF-4C4B-8245-5856D7A1B4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6DF59F81-514F-416A-8907-1E783CADDD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B8005755-8E54-4A1D-A0CC-A8D12D62D1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02F24170-81DA-40AE-831E-9FB8E14C90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BDEDE201-7B48-4D2F-82BE-32F8C6A613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BDAE281B-F5D2-455C-B745-032816DA73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A4520521-7729-48E6-AC15-4E05E40CFB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43BD00FE-1264-4C83-89E5-2925346253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D86F2D2A-2325-4FB5-8C28-67ADA31325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AA9FFE6A-A791-4A03-8F7A-77299D49B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57E42E3E-B236-4492-8FE3-CF98DDAAAA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F0FC5482-3C80-4016-BBED-D75B88599A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C11E426D-D024-4990-BF12-0ABD682169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40B68C66-21AA-4A48-BA0E-13C977A73B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8167E0E4-97F4-4998-A28C-3196BFFEA8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1A7E41A8-F99B-45DC-B9F3-1710C66A06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D513247B-D84A-4B96-98AB-FFC3D60E31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4D6B5BA4-E0E3-408E-8BD5-B7B0924C77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BE1FF856-A32A-4585-8428-0EAC31310C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E17AD01C-8543-42C8-B588-F32A8B54F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37A450E6-6585-4647-9EE4-6A04369606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9263EE34-94E7-4C58-93BC-6D4BDD194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390AA776-E4F8-4536-8AB7-2EB8F706F5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87A98079-59BE-4B98-8983-DC390A3065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99D2F675-5577-472D-A0EB-12DD0F0915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9C1CF9F0-14D8-4978-9D5A-BD6447D733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8DC95613-40B7-4661-AA8F-9ECB49220F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3CB34661-475C-423C-9C99-8C4D2471AB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6693CA05-71A7-4D48-9D1F-465B5B5A7D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0329D616-9CE4-45BB-AB37-900F60B8DD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9E101A9F-358B-453C-8962-31770129A6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73C06862-8B71-4FFF-8C0C-5FD4752D87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7EB22F3F-95B3-482C-9754-5864003EFE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A137F77C-113D-48AA-8BA7-62E758EF59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42B7B446-A0B5-4A45-88F3-6B68D5C158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EF5D15FA-5C8C-4CF7-A9BE-429E57BE90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B9101932-1AB4-452E-AFCC-6143F7ECF4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86468547-9FA8-4C5E-8BE2-BEAF5ED29A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A680AF15-F3C3-47B3-A681-5DB1DA6F1E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CF137770-260E-4450-89D1-E7267DE184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427AA723-DD72-4C0E-A8A5-80AD32DE6D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1E003748-6EBD-46F5-B5AA-73B452E538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2A4FA377-2BDA-4C3E-97A9-4B9BAF0B2D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C4C7E1D1-0376-41ED-B6C6-B6B61655FB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74E968B0-8FFE-4D70-B4C2-AC6EE6FBD6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673D9B43-EF14-441D-A7E1-F62C739505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A7BCA1B9-B164-4107-B081-0274FA3954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6C39471E-6243-44D8-81AC-A5CE2FE4B0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931BA369-1871-4F75-869C-C0E0489F6C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2511D483-1E39-43AD-9122-618C923E4B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DB0EF789-FA23-4AA6-8549-E5F8A0DA7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0BF78BC2-AAD0-4946-ABB5-1BBCFC69C3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B3A84F9C-66F2-4E02-8F0A-BE9645D413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0B52F510-F344-4B48-BE3D-58366CAC3D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1BB1C706-D62A-4815-A907-F69F12EE1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BAEB5C46-58F5-4729-A806-A8FA17DD9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4EB6AFAF-F534-472F-BBC7-C039A50A8A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A8CFA49A-3376-4548-8E83-0D2EACC642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8991BAE1-C8AF-48C3-AA2A-12285C4A4B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AF20FB4B-698D-4912-820C-793E927588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78FFD9E1-4874-468A-955C-37BB5A5A20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8423F73D-DDE6-44BD-9733-DE83D90E1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5EDC5147-6A36-46A5-8E5E-DCDAF2673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C54DA580-5543-4B69-A53D-DBB9B284F7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3603AC80-DB62-4464-9F94-77A16FD6CE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D5181832-89D7-431E-A415-1D695479BA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97E00211-1B3E-4A48-9F2E-B5AA2FDD4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FFDFB281-797E-4C8F-AA30-613C86219E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ECCD1C0A-9FFF-4890-9435-5B3574542B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C338D5A1-5881-41C9-8A63-A778490113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57B9CEE3-9510-4539-B9A8-72453DF915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33B69094-3A98-484E-BF64-E5DF71E06A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3E796415-8BDE-4B56-8E7B-5024EA9F45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AE914E28-3F24-4FA9-8915-D268A1C90A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F0721DD4-71B0-4B5E-8B61-605D03B5C7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8727CB0E-E40D-437A-A8E3-5DDFA840D0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93EF5C42-1241-4F02-8230-9E89B58A12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638469E6-E9AF-4306-A103-5D757B9524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26D569F1-7DF1-4F56-A40C-8808911404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C8EE60CB-BD37-4F14-A6BA-B8CE5610C8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132CA075-B37A-4613-906C-262AF1989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D656AAFF-89D4-40BC-956F-7D069DB696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C7727CD5-D5BB-40CC-B824-AB88E17E4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B9FD6129-99F2-4984-8915-DF2374A64D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18CA52F9-902B-44FC-BD6D-7ECA16D1C4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F4E6238C-C065-4F3E-8DBF-EED820CD00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432FA850-B7E4-42E8-9AB8-9FDAEB7DC9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9B06D3F0-0F73-47C8-BFEC-C448DB0BBA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EEA53B2A-2B78-41E2-A32C-9DF55E4F57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1E4F8B35-E2C1-467C-917C-FFFD765D60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2AE34E74-7898-4590-8D74-A2BA7D7E46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CA290D99-1A85-48DB-B60C-8F3EB0E21C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119AFDAE-12C7-4E93-9804-AAA69F9626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23B94DF1-A4C1-4239-B9C5-CC527BA1AD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0A4A6EB6-B9C4-4EFF-90AF-525D3CC31A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445684AC-8473-41E8-9495-944B639FE5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AB6DA7DB-9EDE-4253-9FBF-83461B1E2A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6EF90613-39E4-4C92-ACD9-6FAA502519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EBF596C0-2D45-4F0F-B9A6-D0D5D070A3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98CD698B-D007-4CD5-9384-22393D2332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1B0E495B-EB72-4375-B729-0E86FD3E00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5A9621BC-B54E-4260-A57E-ABB07AFFDE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0E31D61C-F523-40CA-B5C1-66780F29B7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22612F74-5330-4BB3-A890-38B942FCAD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E19031FE-A874-4798-A16C-678013C527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0AC3A06A-A6B7-463E-9445-1B7EF88952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6979599A-5D38-4387-AAA6-291919471D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E2352003-08C8-42F4-BF18-5D30AF2037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7F49C4D9-1183-4A9B-AA11-2C7E0E7725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49D80458-BA2D-4551-A997-6748EA27BB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2298AE26-BB44-4281-8DD3-C7ECCC727B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A0679485-10B4-44E0-9E43-5BD3238857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762D068D-961B-483B-9EE5-33D082C10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5088EB2E-FCD1-46D3-A332-92D9B56BCA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F47F51D9-25A3-48C7-BF84-B264BA5250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AFE1E42B-F785-4386-8733-F31D392C9D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318882E7-6684-4AD3-9E94-7111CFFAAE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33AF998E-6AFC-4922-8BD9-E3FE9BBCBB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DC1D211F-67A7-47A4-BDB6-61B6C1ED0A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DDB7F9C8-AE18-4C28-9E0A-20CBD940EB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3FFF4469-9A7F-4BA1-84C5-BECEF7D3C0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2F18BBA0-BF69-4106-9AD1-5DCCD25098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B605CD9E-B34B-451C-9B91-B390592545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8193E972-A34C-462A-B673-718BAB70E7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4AA31900-6B9B-4E12-BBAE-7821869E7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999A0281-8DC8-4D38-91CC-5A5D8F6CA1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550D4C70-EA56-40EA-B6B1-3AC9CC3668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ECD15C8A-FF43-4F42-833F-70F5B8D936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0314C01D-1D1D-4F53-8408-D361FC03E8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182FF7A5-21E7-4176-B424-F8B7C5C691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8BE91412-47D0-45AA-A7E9-73F39139EE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EA112DBF-D29B-4769-A19D-1B5488120F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030D81DE-D450-4F92-AFB0-0D0BFDB459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2AFD2A98-60BA-4F03-8ADB-201DF27EA3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B0CACDA6-D40F-4356-8B8E-3F97BCBB84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18249656-5E36-4B2E-AEEE-BDDA2F1103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6B4A3EC1-8CF5-4CF6-B080-77A3B517BD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E38B9A82-5FB7-48CE-B835-01EA1CC7B7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DAED95F9-4754-45ED-8311-2564879180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2E98B1C0-A48B-4525-AFC6-37A4F3B04A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A509F685-49C3-475E-AB56-C7F1A7292F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A86FAB40-0A1C-4614-B347-2407E3106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E74144A3-5DF8-4512-B1EF-1B15C0D864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B9A79819-2593-4389-A2BC-96B781384A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5D1BA6C5-6619-4AFD-A1D5-0FE97545BD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EA57CEBA-08DA-4985-9931-EF5A7A0540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2EE63C2A-8D83-4862-A4BC-F3E513E06F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DBF1C158-091B-4689-9746-72B18C4EAC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37005E3E-A897-42C3-9F42-FEC408E0C0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3913F739-94B5-4577-B1F6-948D603168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B477F3A8-3BCF-46E1-8862-AE771D1DB2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712A295C-CC5A-486C-85C2-BC9600565A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5957AA7A-73E7-402F-8021-10CCFCAE2A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84F1550D-D27F-45E8-A980-DE44FEBD78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9F89D78F-75A7-4E5C-B452-5C9200AE3B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8A06DA0C-9ED5-4EAE-8707-A08E853791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A2B602F8-AED3-440F-8F97-4CA563CBD9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91618847-2D8C-4C5E-8700-06C9492C0B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5018CE7B-EDB8-4D7C-9A37-E2B414E1F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E3A51E17-F345-48FE-A106-2651EDD2C4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B45DD9DC-F0F1-4711-B78A-E5B6647316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83786BC8-60F4-47CA-BB3C-5287CD35AC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5E281805-2F27-4E11-9983-8CBD0E66D2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361D01DC-29A7-4E0D-8A3C-6354062A45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A559D892-32F5-4FE9-8AEC-F0A11D1AD4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4B6E4ED5-5E18-4DEB-8A55-29C5707E12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8AE047B0-9B25-417A-B8EB-43D4912260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58522C73-0947-45AC-A6FA-DFC7679771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75FE5CA8-0A81-4884-8BA1-86544D719D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C61CE284-D32A-4DC0-AFD3-C47D3BBB42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D1B45709-215D-44EF-A60A-39FC429797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BF25AA39-0AB9-46E3-B577-8DC58F4794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E3A11CAA-9069-4129-BD1A-443A27538A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C080BCE7-A62E-4B31-9D09-ECBF27C67E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D374C5E6-35AC-4F55-8CFA-4DCA79C7F8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4BD94B3B-83F1-417E-8CCE-7C89CB1F5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D7EBF8C7-EF09-4284-B1F7-B1A1988AC5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DA23E265-4010-4D0D-BC38-E8D32D4D2D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4CDC39D9-EE5A-4D3C-BA70-8EFCE7AC90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BC024129-6A14-4F42-B4F3-360A3B2ACA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1F2565A7-2A69-4253-BBA9-82136D9489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57D1E678-FB2B-460F-8A0C-656306DC8F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7F290AB5-89E0-4F0B-8B62-D8F25BEC5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FF9EEDDC-DD00-44ED-8F88-77A614C63D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95117EC4-A042-4223-93AB-0A01C9C760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E75E1A90-AD66-47A0-8180-765EA1FF8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BC012C4A-AFE7-4945-9459-5247E5BC8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60D7C795-480E-4CAB-B4AC-8CF1399F2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10E56BCA-1811-4AA6-9712-4565E3B3D6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E79515BD-58F8-4C68-8E0F-4531AE982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79B5952A-E90F-4A9A-9141-06C1C2ACBA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DA2FEC82-07E8-4357-9775-022F828AB5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ACB26ACE-90D9-4BC8-94E7-B74E1FE0C4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219D8E79-A773-4EE9-A832-81604916B9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FFE4A0F6-11DB-401E-B493-C1A8EA71F1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104A399D-09BF-488C-A9BA-AE2E315118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233A3708-7FED-4E82-A7D0-BCF164015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F561191B-3B65-455D-996A-A4D38FC4D6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CD7930BF-2D09-4E3D-BED0-D33795AD6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3960F798-7EFD-47AB-A431-6334ACF9C0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9FD7CED7-52D4-48FF-8CA7-95D1CF3293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49D337BD-BE5C-4FAD-866C-B4A1D471B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A2AFE122-7E3A-4DF1-BBA5-2584A6B56E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36AC5C0A-63A8-4666-B1F5-500911C78F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EAA4F701-44DE-48A7-8419-13D5FD8F79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CD140392-4AB7-40D8-8483-76139D42F5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FDD036D7-2400-4309-A676-A415BF0877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BCA16B22-5432-4BF5-9DE4-DE2D8954BB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005F4887-7421-44BA-BB21-5F32413FD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74964C7A-290D-455D-90DA-443CD64002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943C777D-D1D5-4F5A-A895-9247808953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7F9241D2-C782-4481-8EF7-13FA8B9A53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DFB2EDEA-0371-4544-B9D2-F0B3C63F0D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65A7DDE5-FF11-422E-972A-59A4EC8D9F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AECE26FF-D6D2-4262-99E0-2EB79B14FF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981B38F4-A440-44AA-951F-64CBCA1949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C70A5613-55F7-4A97-9290-114A99BE7A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FF1EA0CA-7AF1-4D57-BAB8-1D59F54DB1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3B725689-C617-44DF-AE01-77ECBCE648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703ACFB2-D2D1-4427-8971-2EBA0C6FEA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1B4118BA-B213-465E-956C-F66648874C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4262787C-EF8F-47A7-8995-83B6AC8AF7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2627BE12-16DD-4179-A7F2-4AFE9FA5F4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5257CE7D-1B2E-44A4-9C2E-950A96F56C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081CF3A1-6B6F-4FBE-8A00-5BFDAE468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E83585D8-1DF1-4083-8499-33E477E375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F24C04B5-7B9E-46F7-B5A6-7ABD1B3560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E6360061-F3CA-4E6E-BBB7-FCB2273C66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3D3C5828-B079-4D0B-A95E-D9C3A8278B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FBD2F73B-7ADA-46FA-A1BF-10BCBF546E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57761794-4130-40DA-993A-00F3D25AA3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0C3414E2-1D3A-4185-A057-13B71B9339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2BCF6694-CD90-4A5D-9D35-6057BE990C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AFAD3AE8-37EF-414D-A109-A03352EC89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196C458A-81F6-4FA5-B3D4-09F99987C4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8D2E3161-59A4-49B6-BACC-E15274BBC7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775F9B53-692F-46F6-B65F-961A170D32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95B2AD82-BA93-4085-A738-D4DA801AAC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503640AC-BAF9-4EB7-A7CC-6214FFAFCD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BBB01F41-54A6-40D4-BE5E-114EC0B718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0FD6E288-3920-4574-BF2B-2AA8320B7E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F9A09731-3A3D-4EAC-982E-897102CA98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DC3D6CD1-4A15-409E-B85A-FD7492683C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85CBE0A9-2872-46DD-BBE3-8ED7050631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C0F20C26-27AD-49BB-8C93-7AF820BB60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835B9ACB-D338-4DA7-BC2C-063CEF17A2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C1E8DDC3-A611-4F28-AEA2-4B192EFCE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92F3724F-03AC-4C90-BB2B-D390AEC7DA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51DB3E3F-0DCE-4743-854A-6EACFAB95B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EA8143B7-D9F6-4E3B-A3A9-79FA2E845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0E69DA3B-D13C-4DC2-A034-0650C81287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B01026EF-F9FE-41DE-9B15-8F8260F61B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90D0B5ED-439B-4BBE-8596-0B03D1198E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A70B6E23-133D-4A12-9EA6-8C3D351063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A13B5E03-680D-49CC-A259-7A46C73F93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125E4412-6E08-4EA6-88E4-A389C9B0D3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A764A956-B632-465B-9B53-4B99FBA537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0AA4C11F-D0B6-423B-BCF6-6D6C4FFFA0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81C80D2D-A08D-454C-91E1-7FEB5DBF24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92A95F7D-0307-4407-9378-BB85B3AED4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45303DAF-41C6-4FE7-BE1D-B0745FEA2C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371209A6-944F-4715-AD26-AC034737BC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9C1DBAF0-9B95-4D8F-9692-BBF8D47D5D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E212EBE7-3651-4387-9DD7-B667FD2926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D90F415C-FDEB-44DD-A125-98B1787560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FD8B7AC9-DD13-4D53-9763-687EC29E56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7608FFF6-9D4A-4D47-8D36-E8645971A3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33F0C133-E31C-4A31-99C8-5149AF82AD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43DDCD69-5FDA-47B4-A4DE-156484B755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234A2270-1BFE-47B1-9045-9E690B7E1D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B6ED21E5-9E2D-4F1F-AF34-9025A4C71F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C25B00F1-E55F-4A24-813E-B4A142D58F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26FC0C86-DBCF-445C-A8BE-08DD8B3858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DDB5625E-53AF-496F-9A86-6540EFEB1D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4618CAFA-2ADE-42DC-8F14-A7CCAA173A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EF9F933E-6CB1-4061-84CD-615518239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F2A9854D-4673-4B03-A399-93BE313425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FB47E378-2D35-4B6F-9024-2FDB8B0BCE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52DF2E88-7BE6-41DA-B64D-7E25952EF2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7A7A43C3-1E3E-4D0C-B911-C2BF013048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202946A6-D6B3-430D-BEAB-D4F4FE6993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81DCA1FF-8DB4-4116-BB1D-1C553E082E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82EA7266-7468-490D-BBA9-6D380E422C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555AC2A6-16B3-43F6-A1C8-C003EA7A8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27194A10-433F-4BB5-867A-FA30D07D35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52BC95A3-F10B-4233-A135-49E81F2F4D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2F3A362D-3C79-4C64-92B2-A6227F2780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520D788D-1C67-4523-80F1-B40973594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44B0966E-9BE5-4499-87D5-78F4C7A295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7A17D126-8848-4949-9ABF-EEFFE0AE52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75E066D6-DEB6-42FE-A195-7C6B07F19D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AA2AC7B8-D3D3-4C39-901B-549AD5BAB3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FB98C9D9-784F-4586-87D1-9268D89F60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65DFB769-19DA-47BE-A9E2-85118ECFB8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F692A123-855B-4C26-AE07-48E1CBD982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E0694D6B-4BF3-45E3-B210-08A38C30E9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F577457F-1757-411C-B029-2C3B4FF2B9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B679DEBB-F061-4318-8F85-0A07BDFA8F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5430843B-1C6C-4BE0-A3C0-A99163E7AC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7DE0F67C-7C4E-4AC2-B848-72817DB654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4423EAF1-A3E0-4DCB-8503-F81909008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E1A72F63-FA67-42CB-A140-1838EC46D7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64C63A99-F059-40F5-8B3D-4AB0D88C7E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E657D6D9-99AA-4CE0-9DBE-5762396A91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0BCB8385-397E-4E09-8F0F-3C97BDD2E8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26E794A4-0DEE-4AB3-83BA-E2869C6A08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AE482C3E-FEE6-4964-91E0-816A34EB7F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119E2FD3-3408-44B1-AA0F-52AA0BDF53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06838F99-4F6D-41FA-B0E0-A7DDEC369B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2006ACD9-C10C-410F-8364-014552841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FFB6BABC-3D0A-4A53-A59D-022FF24F16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2CCE1F44-8D1F-4F0B-8D3C-06196AD55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6B264C61-6A34-4DD9-9D72-0763251E7C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56B2DB9D-19A8-4A27-942B-2A7E641EEF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2DEB8063-552C-49BC-81BD-3F9E377199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5220D839-F3DC-4738-8657-FDA8A61DD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854F5D9F-4C36-4D9A-A04F-5BBCBFF7B9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66C87300-8F6A-4AB6-B1A3-8A4592508C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1EB9DC5A-47E0-4EAF-A7EC-552D3F125E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95143B55-54A9-49B0-BDBE-22C6758447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468F47EE-E3EE-45DD-8ADE-957D56BEE2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E31AFDB9-439F-4EB5-9C12-DC613F249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5A81CC33-89F5-4690-AA32-901FC1FBDF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7F64508A-F6AC-428E-950C-5CD24A5473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4FBB138E-2DC8-4AC3-B697-12AA3B32A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1080BDDC-E25A-4190-85D2-6AD4A9F23B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560542F6-ED19-4BE6-B520-DEB1847B4C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BF9C4F3C-1B49-42CA-9F46-002CE80EEF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A8249E58-2C20-439A-BC1D-5405929008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FCF23AB6-034A-433D-A443-C453C5F1E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542E2F53-B9F5-44FB-89ED-DFDEAF89E3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FB393E93-842A-4F9F-9461-43D9C5B4FA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99F67096-D1BB-43D6-A32C-459366F7FB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7E03AC33-5E3C-469E-A644-48586636F3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A0CDD4A0-51FA-40DA-95B2-14ABED44D0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E7AF78C7-CEF6-4AE4-894B-AC618206E4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5ECC3972-3CBC-441F-B824-F8D1ECDD38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EBF18EB5-3987-4BFC-A305-CF669DEC0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B5BF47BD-0FA7-4CF8-813C-73CF88C5A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24E6CF89-9F83-4C4E-9487-7FFD3ED73E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B854EF80-36E8-42FF-A147-6BBC5A1EF8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EDE276D5-A607-4783-BB1C-CCF7D1A34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1DFAA4FF-C418-4E8D-BB2F-48EAE9D783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54DEB5DB-CAF3-4D5A-9B0A-B4DFACCC28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43DB28C8-FA6E-4668-AA04-824D955A4A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4AB81D65-C260-4E33-83B0-F649AD59B8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FEC8499F-2568-4781-A44E-D9A4BD6C56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B7CDE9AE-7978-490E-A069-6D95C1078A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4235E49C-463F-4041-85E0-30E4195088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D5B8AEEB-1EA5-4892-A98F-9BE4940B09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4E2D96DA-2221-4E7C-BDA9-1361315499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89CCAA4D-7C28-4C26-9FC3-084DAEB0B7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9E8894A3-BE33-475F-976C-FEE3307B7C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BCA0CE92-825F-4AF7-92A8-8A5FA89896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AC3A9378-5C79-4608-AD05-D44DC74754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6FDD40BF-69BF-448C-A49F-F33D5B1705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8D6173C8-2B4A-4015-96E3-1A40CAF0B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6D2E089F-072A-4C98-B8BA-C2952D9559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49F39FF7-3DE1-4237-AD8D-AF81FE5D80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10182C87-192E-4689-A040-481F917509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29FD978D-BC25-4338-A11F-DCFF231C7B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857BC5C3-9F4C-4DDB-9E08-943E738A23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F5A37DD5-2EDE-4C4C-B097-F8F0A50FE9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E11ADDB9-FC88-43FF-9819-128BFAEB57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985C876C-38DA-476C-BD10-633186B6BA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AF82CCCB-371E-4593-A61B-FB2F9882CA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A5BCBBDA-E861-42BE-B77A-33319ECBBF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2C5C5633-B2FB-4FB5-84A2-353099CED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8B40CB3D-FA39-4C63-90C5-A134682425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CA0E8543-A496-428C-BAAB-1B36DAB2B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3BFC1945-B0DC-4524-858E-5C82832394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F8522148-DB82-4B5D-988D-F8C1C15CD6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6CB085A5-7FA8-4316-8476-BA417AABCB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A455F920-8E82-4D50-B795-F5427DD79B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6ED0BCFD-981C-44AB-A283-671425C3E0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F10CBF19-0F1D-45ED-ACC7-C1DC1E8149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24A25D21-F4A3-4278-B1AD-1D76414988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EDD1580B-C28F-4497-96BE-8E370CF0B5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247C8798-9340-4621-9BD3-4CFA107937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63CE49EC-2452-45D6-A5A1-5A2918DBE9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52FDFF3A-E7E4-4F48-9F29-A68D9D549A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02239DA1-09BE-4C1A-BD18-CA09C76EEF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4F91C83F-936C-4E45-BA9B-C5CAD91E28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C1046550-2117-426F-A979-425C3C3FE5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DB398D8F-DDB7-4EBB-8E27-79DC052E6C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D616B405-2489-47C4-9779-055184990C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011F40C5-BFD9-4AB6-AFDE-0C0D8937F9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C3E60731-1C0B-4987-BFA5-2072D70503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1CB5716C-670C-4DAD-8EE8-405092CF6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CC262472-6E9A-43C1-9F96-56896BC8C0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E752309D-15E1-4CFD-9D4A-83A775C51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5E961FCE-A343-4111-9087-6A9C5C7E07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AD5D27EA-CDEC-400E-BDD4-B1447F250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3A8F0535-B603-4579-91D2-AAFC3816BE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7FA100B8-1502-4F8C-BDCC-78639B4037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5D4D9218-FCAE-4336-B0B8-31C27E3582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36FB33ED-09A7-49C0-A536-7EC093106E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24A17195-F920-47A7-8CC2-418070EA53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F76F2890-ACAA-4B6F-BB43-06E3FBA682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E21556F6-9636-482F-8A46-85C6DCE2BB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4ABF8BC3-CB45-4836-994C-8EF5839D27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62E39999-9CEE-4809-B0D0-3397AC399B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8CA666DB-AAD2-426C-B27C-07D2ED5635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57CB9D23-237F-456A-98EC-55E0D2A010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3835EEC8-F2E1-403E-8BE0-DAE0C0DFE6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3963F2D3-EE57-4732-997E-D77F3E004D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FFA95921-E7F5-4094-95D8-A7458BD092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8B40DC0D-CA3E-4140-8858-9622E527BA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B3AEE80F-9610-4120-9088-0DD5793EE6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C39DA85D-3805-4A05-B866-14BFC29B90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E8E31812-B74F-4A12-A290-410013555C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C51C7A6B-B613-4DC7-AD0E-25143A33AE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7DEA3766-1C8B-4DDA-9C8D-4FA783A8B4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0ECBFECE-0F7A-4E58-85E7-5BC645EDD1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37F38E08-9612-4373-A8A2-E5941DF985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9AB31D3A-E88F-46DC-BA7E-D6864AE997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CEB434B3-82C4-4C25-B389-51F5C3B7B9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0D9D6A8E-B9B1-476C-921B-B8A5D533A2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64BB258A-8BDC-48E6-9BF9-8FBA864549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D516EB48-C1AC-4BF3-8363-C5BEE248F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993D4880-83EC-443F-91AC-CC10278BD7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1B61FE10-E6D2-4D74-85B6-D067A98CB0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1AF1B8CD-8E65-47BF-A87B-0CA3E86D0E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A2FD3BE2-2F68-476D-8188-6E1EBF8AC5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FC0BC92B-2BC6-40FB-A34F-A59EC21F9E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E7573B93-CC83-45A7-927A-07C36D7BD2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066852BC-C579-4974-B27D-85E76861C8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6C922649-BBAE-4F0C-BF60-8F3175FAEE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E49F8DF0-1BA7-4A75-8ED4-8581A6A846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B7401771-1BB7-4CA7-B76A-4E60A05818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4A664F00-F11B-4053-8A01-1BBD002695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BB41F9FD-47E0-4E93-ACED-5C255653D7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5C9AF3B7-60F8-4BA8-B778-AAB1B28057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A1061711-81EC-470F-A7C0-A435EB65C2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E6346F9F-7E08-48F4-A3BB-BCF0D6A72C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5C321428-7485-4D29-869F-F46419D16E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1C996B51-B043-4CBD-BC0E-5D35C9D7B0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D835D00E-78CC-4866-B3E6-5FD5108E56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B5DD4654-0BEE-4345-8103-2FCE3194DF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3A8439CE-03CC-4B88-A81B-5483A73DBC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1CE3E11F-DF0A-474A-B800-1AA1EBB5EE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3CBAD45E-5564-4661-9188-5B053ABF25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A138E0A-3F2B-45D3-81D4-C257B5CD25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B604796C-49A6-45D3-B136-336391333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667D1BA8-8AE1-496C-BE5E-1C7A3E3755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28093AB0-F7F2-4264-A4B1-BA74533BB6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2E319DBD-5F5F-434E-A866-113B2A22B5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90BA4F3C-4DE3-4BC9-BC9D-A33579D4EF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6AC2F15D-F305-44B6-98D1-AEB0F2C131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30388EF8-AFD0-48E8-8ECC-EFD5A12B32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45610268-7479-4A29-88EE-F1E2F0BFDB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15C959ED-46B3-4577-A443-250035D49D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16B6A4DB-1DE8-4E31-BD06-BDC709E129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B987F60F-327E-4F75-9EF2-2213AE5D27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396865C4-448B-479E-A56E-C36FD69678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AB141279-B060-4FEE-8DEC-B52FA863D7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35308808-4E8E-40B6-AC66-A9CB769238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7AA7E02D-0273-4E3B-B915-225F423C15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457AE67E-31CA-44B1-8B25-4C192C4B0D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8238A9B9-6278-410E-9308-2065234959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4B0D0B10-BCDF-487E-870C-9057489F6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3B7A59D0-D41F-42BD-BEB5-A0E4686367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059BF3CA-3E71-4C7A-8285-A901883AB3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40A2E484-1819-44DB-8A9B-034CFC1738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8B66A9DA-1479-4AAC-92DD-5AA58D004D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70C8F512-3F5F-46A4-91E1-CDF12212C9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6BD9D81A-59A0-4376-99D8-9ABC5AA51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76DCFA87-F0B7-49CE-827D-021B27929C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CBA7C67C-65B9-4312-BEA5-43F6A6E153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CC6BB009-4A10-4A0C-A30C-61EE89B6F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006F7653-EAAE-4439-B904-1DC1CF1815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B84A2A25-AA8A-4221-B081-20234CE39A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E7AF25AB-4E37-4E8F-A86E-0E090C007D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BCAB4D55-9DB9-48F8-ACE6-51D1B8A969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4F390E52-AB1E-4161-98BA-BF04246E2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3256B1F7-95F7-4BEA-AAB6-67246340DC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D6F07742-B563-43E8-98F8-E0C1198B63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070E7C78-23B6-4E56-A682-0EB4A837E0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A8261B29-D85F-432E-9BF8-C434100071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A296A19B-8CCB-4F54-82EB-6BEFC8039B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F86EA781-475C-4AB5-8BE1-B24CDE32BA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2679AAB0-119F-4CFB-853B-2755FB63E3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47E1B6D2-27AF-497F-B508-6BA3C1914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03212AB6-CD3A-4031-9BC2-4CFB75919F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9478B1C9-AE57-4DCE-B971-D67A8BC63E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1D648B41-61C4-45FB-BE43-7969A2DFA7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BECF43A3-F44B-4733-888C-F88145F198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D8E4E989-E366-46D9-801A-F6E8BC91B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0E16EB59-82EE-4705-AAB3-D9CDBB504E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9F3A91D5-71E8-4A55-8027-AC5AE4D8BD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7B35D33E-625F-4632-9FFB-48585EA966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9C8CC1CC-562E-4B83-919E-8FCE197948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6721DA28-BEA8-4D73-BF37-2DAA204762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1EB6C7F5-0E73-4FF7-9C0A-369AEA876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C82674D3-71C6-48E5-86C8-F95EA6F8C5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BEDD2F83-A62C-46AE-8ED2-A64FCA11E2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6ECF650D-75CF-4436-BF58-E23E57C55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962AECAD-314A-4CC0-9A69-BEA8BA18C0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60F6D6E9-2AD2-472B-9951-A828C0E0AA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CE799107-1FEE-44A2-89B7-818DAF5410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05DA9674-6775-46D0-947A-A5AEAF680A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A81D28E7-3B7A-4730-860B-AFFBC19AFF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647876C5-8729-43C5-82E0-4EA178E32B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9582868A-59A0-4FAD-A04F-18C4546CFB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5FF7-4987-48E0-9A56-18784D367474}">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B32D2-3D82-4E94-8F84-1F884B0AFFFB}">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653D-9036-4325-8377-9830CD3BE4C2}">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CA9E-5074-4CF3-8BF6-D06AD3D0E25E}">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678-B670-49EC-8429-0EC422ACC07A}">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8C7C6-29C2-4B9A-ABF0-A4D953C0F9AB}">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81293-79A2-43E2-9F68-BEA57615F4AB}">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DD711-FD7B-44F4-9709-ABA38D9061EC}">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0C36C-5F1C-496E-9148-DD45C8F7B192}">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3AA5-B1DE-48C3-9DF0-9F6ED42E1ADE}">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4C80-9E11-4EDC-B546-3E4DA6B50495}">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01F3-7747-4528-8A88-A888D38C4DC5}">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06301-2C98-4276-BA4C-D05953CE90B3}">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CBF2-F97E-44E7-956D-1DE4BA9CB5DA}">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3C4B-A05F-4349-B90C-5DE13972470F}">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0FB5E-F108-46C1-B163-3B624FF58883}">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22B4-526F-43C0-BEE8-CEC29530B681}">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23C52-AB84-440A-B0BD-8FCA872ACB51}">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03E-7E7B-4C2D-8312-B49A25EA2A77}">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772D-1637-4616-A4F4-10A68BF455F9}">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2024-08-05T00:27:44Z</dcterms:created>
  <dcterms:modified xsi:type="dcterms:W3CDTF">2024-08-05T00:27:53Z</dcterms:modified>
</cp:coreProperties>
</file>