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918F8B50-B0BA-462D-ADF4-12E58E17D903}" xr6:coauthVersionLast="47" xr6:coauthVersionMax="47" xr10:uidLastSave="{00000000-0000-0000-0000-000000000000}"/>
  <bookViews>
    <workbookView xWindow="3510" yWindow="3510" windowWidth="21600" windowHeight="11295" xr2:uid="{076901F0-63FE-442B-BB84-0207A645118C}"/>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<sst xmlns="http://schemas.openxmlformats.org/spreadsheetml/2006/main" count="117987" uniqueCount="14729">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</sst>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500069FD-2550-470E-92AE-C2B0DE8C04F1}"/>
    <cellStyle name="Normal 2 2" xfId="2" xr:uid="{7BFC3F14-B304-491C-9E5B-23F03897064C}"/>
    <cellStyle name="Normal 3" xfId="3" xr:uid="{55FDC16B-BB2D-4820-BFE0-778D45D132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AA85B8D2-BE8A-46B5-822E-95B8FB7F36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DD4C0B7F-EAB0-4B85-A5BD-64E9B760275D}"/>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A949AF93-0F6A-4F9A-8B96-1E3577C8C4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81CC646D-9840-4A60-9D37-68ACA67B3A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DB2B6DD6-2014-46EF-BE39-DEAC83AD88F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82ED9B28-838C-4AF3-AB28-FEA14D1A78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BEB12E44-1BF9-4BE8-B4EF-2B6EBD1FCE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9A73A500-2E2D-445E-AFE9-A91FA5610CB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77FFFC5A-74BB-4F19-B480-8C3CE910A5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FAAC6A93-9143-423D-8F18-DDC94FB605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E4999537-95DF-4D2B-B90E-CAD6E97A3F5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DD9F4285-097E-43B1-87AA-311C076C97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2CCE1776-D87A-4B00-8B80-6FC6338C6B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1785A26C-390C-4FB4-B583-5B259A11FF9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70A5E519-466B-4F28-B0F2-2D30BE2309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697BD86D-50A8-4076-BB27-A6E49FF2C6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05F9A3B8-B3B5-438A-A7DA-F3579D42F9B0}"/>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1DB689FE-34D6-4B6B-8EA1-CB7F19B4E2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24F0B2F7-175A-4A02-8283-D36CA96149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004894F6-52C5-487D-83F3-F9CBBF22CA0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B48292F3-D4DF-4D0B-AFB5-47F39B944F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5AA69179-5C60-4E0C-BFC8-DAB70D02A7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518CE09F-AB26-4739-9CB4-69EE193E96D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303901A2-EBAD-4EB7-89A5-D97AAB7D40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0B1D329C-F3C3-4719-A860-9BD0BE786D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A56D4F49-2433-4857-B504-F2A3AE2414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F892F751-4100-4DF4-9DEF-DDADBAA71A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F33DC9C0-D828-42B0-8F3A-19858AB873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DE29A47-98C1-4954-A073-81F30B1F4B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AC1830FD-C1AD-417B-BBCC-E3E6A8A6FA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B05E20BA-C6B2-413D-B024-43F9471AA0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9F3A2EEE-19C2-4D97-85A0-173C3D0667D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854B3B9D-4D49-48DC-88BE-F461851C7F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26358E74-7982-43BA-A22D-4D230C2418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2F153085-6F01-4A44-85FD-741397F2CC9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6D18F862-44BF-459E-BF41-CD370722B3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B95FB070-DA1A-4890-80AE-9FDE4AD002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103157B1-B0DD-4B73-A311-E500DF4AE58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2749C78B-BA67-4DD4-9A2B-6B1B26AB7E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91B9CA53-4030-4047-8587-55C1368C20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20DF6810-2812-4546-879E-819DE6A6BB3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24E28925-C09A-4265-9C36-12E77F4978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C2304805-721B-4534-AB2A-1B256E2B94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58849960-E0DC-4552-9B24-1BD4686ABD5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F6C1D7F4-4379-44FB-B4C4-569D97E860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E604BFEB-3237-4CE9-9D11-9551C2F70F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6313900D-1560-4098-93DB-ABEE8F42D2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6DB04D93-E171-45EA-9B8C-60152F63C2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162D7639-8712-4B45-9749-E85081B4E7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E19CBE59-BE09-4B5C-9DD3-5EB5F8DD92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776F6C16-044D-4167-82B6-81279AAB12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4E76055C-4F68-49F8-AAC2-14B5767050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1A8B1593-1B0C-4474-8023-0C458723D7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0DE198EF-062B-4A8F-853B-3BFC12953E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EC618088-249A-4084-9725-47C6500CEB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E732AE20-DBCF-467D-8902-AD844FE0DF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5F5A6378-7543-4975-B839-594259349C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6327DFB1-F983-4312-B654-AFFD12C901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C254A74B-74CB-4DA1-962C-108640740A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8D8557C3-A84D-4F5E-90B8-410A8D83F4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AC00F0D3-0BB9-4D1C-9A6F-E01174E859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1B585EED-05FC-4393-B3B9-A15AF15364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41C33E3F-2B13-4458-BE04-E210BE4115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A503DCEE-5A4E-4B33-8A64-617457D317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05B01209-1261-4530-AD05-4DAA6ADB92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FC9AA5DE-DF10-4DBA-BC6B-847A2661E4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F7C13CED-3BEE-451D-896D-5244A6CA50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D3A765A8-0BE8-4348-88E9-8C18D167BF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412B16DD-D258-4B48-A18E-9F177B9D07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C3A1A138-3E70-439C-89F0-B1A518C954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26808D92-8620-4A66-9606-2A8F59E20E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AF8097EE-11DF-4423-BB1F-7453662BF6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596531A3-C2DC-4865-92B6-115E7E0553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785F4E8C-2227-4147-9F23-BC9CD096B6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B202F9A0-831D-4743-B2B5-71DD0BAAA7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6DC53BB8-6E51-4088-8EA8-15066B89A4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AB2FC29C-0841-45CF-B96C-A5834510F3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7209B688-1C27-4D4D-ABE1-2E9B20C2BA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6A438624-3284-43DF-BD94-FD21900F72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089B74E8-3D61-4EF2-AA28-1088E10BC3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1AC1F9EF-0E33-4D22-A643-0F22C16ED9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4FE00726-FD25-46AC-8CCA-77B7F22C9F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CF005C11-FDD2-4D4B-B0AD-286511BDEA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01B2308D-F16A-43A4-A786-ADCD16D2D6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07192037-7B02-44C3-97B2-70CCB84B9A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22CF9ABC-7331-46EF-A2A8-67E29A08B0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372FD56A-5256-430E-9DB9-2F1CC5221D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ADEA5A8E-2018-42A9-8834-3FA96070E8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CDA98326-144A-48A1-8685-F83A62ACAA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166C18C5-6312-414C-9EB2-D8A1091FD9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4C1EC86A-1426-4F65-98EE-0FC314A885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D665B1A3-40BB-4146-8905-1CEB74B463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C77F5A37-B62F-4528-86FE-FE7A93209E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A5DE3954-C050-47CB-82AB-AE5046B536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44563A0F-7880-4364-956F-27D8914808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C390CE05-2855-494C-A07B-88059ECBF4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9D68998D-105B-4471-A0EF-DC136174B6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0A50D931-2238-42C0-A79D-BECFC374DB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9F92AC11-9C0C-4EDA-A92C-D1A2EB81A0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161773EF-31FC-42A2-B84A-7B5359BE72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7F9DD7B6-5D39-41A5-8D2A-3E8E2E21D8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02561026-DFB4-42F0-980B-8E990F2CF0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59E42672-8A37-4B06-866D-508777D096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1D06FCD4-D752-44DC-9640-69B8DED5F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98064A20-4F11-4EE1-A208-A50252D4FE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409E8367-E8F1-4324-8FD8-2BE94D6155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904181A5-8F91-4F16-95C8-531461278E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DDA5E4FA-D569-49D1-93C1-DB7B274A78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3C32D77B-7CD7-4A1E-B817-339D88F122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ED8C60FC-D95F-47B3-A4ED-887AAF1B6C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A3C64621-EA48-4E28-B8FB-FB0FEEC734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D803F9B9-5B77-4723-95B8-409A2C52BA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501DF0D3-CDA9-41EF-A51D-03AD1EA33D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F2E1AF7B-EE96-4F16-8E45-95BC251620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D596428F-BC12-4F83-ACF3-E42927EF91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94620EC6-02CC-4BC1-888D-6911959AD3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E1427AC6-6ADF-4F53-8F26-084BADE603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F66E78B3-3173-47BE-9B6C-15241D2FE4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79F5E995-1FA2-4E24-96ED-11BD999D39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782B5A10-DC17-4E54-BC21-F6D6A0A611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4F06F073-F30D-4047-ACF1-863B6FE67F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1E4D2489-497F-4DA0-9139-D3C8A1975A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21855009-9406-4906-B133-303B8406E0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5FB2DBCD-4BA5-420D-A2C6-27504A4585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69B8416F-68A9-4BAD-BBB0-235FC86E33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CEBBE7A2-D99D-4BE1-9AB0-A7A0E89654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065A9896-6755-42CA-84A0-759BB18003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9896DDB3-F54D-4F12-80DC-32A5F14225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16434E04-1111-4A9F-BC33-47779F5B06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90481FAB-117B-4980-A34E-C4B3A99C67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E299DE53-92FF-4FDF-B1AC-16B5ABB784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8532CFC5-B394-4B90-A594-D6D584D818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C2FBDCD2-C5D5-4FE2-AAAC-19B61474EB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B048A65D-9F82-43A5-9F3E-DE6B917AF4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707D1252-3DEC-4633-972A-F1948FAC46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20C20395-008C-4D53-9F43-9D1A1F46A5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83D8BB03-F8B1-4EE6-B5EE-0DA8DF6D06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977D7736-6997-4012-9B58-390977C77E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37665A3F-5941-41A4-AE44-CA5ACE854D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FBE9DEC9-F878-429D-88D9-5194542CE0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70FF07D2-7E8D-429A-B761-8585423AAF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7940852B-6553-4B7D-A68D-51FFEDD3D0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95390C6C-12FB-4E2A-9FF3-03442A87E4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AAF94BC0-E30F-47D0-A7FA-60240ADB8D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ECF0A3AE-57E2-4301-8433-4BE72EB672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C1F916BE-DC7B-4CDB-BD55-ED9669A727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B6373BA9-4CC0-4CD7-9B5C-6E969C46FD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D5C14838-AC57-46E9-BC65-C99411D83E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C5F7F21C-277B-4333-A1E8-CFBAE42F35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FBDA5E5C-3456-4E8F-B835-B3CBE5AC67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6E2C07FD-B62C-4528-9559-D8640652F0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97B0CD9E-D0BB-45EE-9FB1-00D6D2EAA8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91E9F4F0-D580-4065-BE9D-720775350F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306CCD4C-5EC9-46B9-91E7-DA5E07124F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655F7DE3-749C-4805-98FF-A322B22703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0B1D9443-B4D5-4793-8295-A52CF55600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A1FE380E-FA99-4859-BE6C-06A6ECDF59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1C7C167A-1E14-444A-85F7-828B62689D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01A8515B-FF5F-4541-A10F-70AC37C922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DAA7F6AF-CD80-4D9E-810B-16A78C90C3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D1984BB3-504C-44FD-9F23-507E30A0F3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68AFA212-9C58-43D5-8370-6754E546F1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B02524DA-033F-45EE-AC45-41C9AFB306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DA4154AC-9478-4E4B-83DC-794CFA08AE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10F2058E-0FF7-46F4-8533-9A5DFB699A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C97E6EB9-76ED-4974-8A2E-7B4D438ACF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70CD8166-70FE-4025-BAB1-15C10C6E51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D2C18C46-57E9-4F4D-A0CA-3D2415BCE7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2E9A2B1A-44B8-46F2-B706-023BEEA8A4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BBC5E288-C1F1-4810-A302-BD2B933206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7888B847-8C89-43B2-811A-4A1AD126BF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A2FBC8DB-B36E-4FAD-B1AB-4EFDA8FB829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0C540B78-EEB7-46DB-AF75-524933FC97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C544ACA9-5E93-425B-B86F-19853171E4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6E36275B-6BD4-4269-BD57-725AF10700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4CB46095-2468-485E-9DD3-28442A2179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1CB62BB1-58E1-4BEF-A1B9-BFB8BA2F46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A7899336-64A7-440F-A4BA-F15E3D6B8B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645E02AA-5354-44AB-B6A0-0DFB0C6172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B8A11BD9-1C89-4279-8EFB-48A373280A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608C2F04-448F-497A-B87E-5B3964482F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D806F99E-7698-44A6-AC16-12D1A24EDB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176B64D0-FFC7-42FF-92E7-7891AAA7D8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1E28AC69-840D-4CD5-9F10-9AA3B50C13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07C7B468-77E9-417E-BCD6-836DCE895B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26FBEBF5-5981-4C33-8B55-B5EE46F43B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4782F854-68EB-41FA-A776-79154A8E4C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B7A44103-45AB-4918-B690-1A1919CF83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5BBF3DA8-BF3C-42F9-8DF7-95BFA5438B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DB29686A-CBDA-410E-AC76-1E8275F163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AE6D3163-9C48-4C64-991F-CE37753F64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A5092B56-FAEF-408C-83F0-FB12DE4EE3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9A595D83-3B5A-4C40-86BE-24195EE913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BA5153DC-5589-4FD8-A9F6-85DBC2504E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D26839AF-AFFC-4E5C-9E28-4F2A6B4300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68E2D091-6BEF-499C-BAD4-A216A7A6D6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A5BFDAAC-2B7D-4C4E-B92E-54456D3322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41FF84B1-EBA9-4F35-BF96-26F532052F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BE894475-1EED-408F-B8BB-38492499E3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39363E01-8AE2-4A3F-92F9-6A39FC6753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C8724275-5713-4C05-A5C1-48A6EB09DE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111731F7-70A1-4E73-ACBF-769AFAF4B1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92BF02DA-E1E3-4B9F-A740-2448A446E8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4F0F9B22-77A2-4FA5-97D7-D383C13A32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EA840549-39DF-4CD1-BEC9-6D23910194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118CF603-384C-4025-89B3-71CFBC8885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88F159B-074E-4D45-A61F-E5FFB9652B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AF8D0592-ED65-4DBB-AB32-BD660F9576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E3C5E825-B9AB-4AF7-8AAD-F141BC97D8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9760B483-6744-48FF-B937-98AFF99ED9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BFDFD02C-A0F4-4CFA-AA3F-BD76D30EE5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1D06A6F9-37E4-4B5A-8232-FC01CD7B43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AE99D2D9-3EFE-43AF-A9FD-AAE2AEE048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8D205101-85A4-47F3-A922-427DE9A700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D0C6CF34-2205-40AC-8AD8-A561433B1B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6D3E14C6-FDD3-4D87-970D-019278B3B9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606744D1-20E0-44EA-965E-10307E0B3C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9809CE4D-9ECA-4DD5-8FBD-A7D50C0DF6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29BDDD93-F1F2-4D09-B7AC-C044BC2B1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F5FB60AC-2094-4C82-A208-B1038D395E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CB6A290A-7425-4F97-8C70-377D3B2F58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105A6B03-6914-4949-A284-08709BF56A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B70C7BA0-1E07-4B74-A597-3B331E4E14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A2408A99-DC14-4173-8F6D-EA2AF9D0B4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08EBEE0F-78CB-429C-BD91-9D19F32C03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0D501ADD-76C5-433F-9B49-62C2C26061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5123707F-7427-424F-95C0-76F703A4B4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5C5D11E2-F65C-4225-A7B8-EC2E8233F5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1374E1FF-236F-48BA-B5B1-6103D58F3B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39A251A3-C2C3-46F1-995E-F4AB77653A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3C302B47-D891-41BB-9D7E-B165BB27DD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9AAC4A6F-D5C4-49D0-97C9-8EBC82D72A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A0B99085-53F2-4C70-AEC5-B14FE64DC0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F3939CD1-755D-47AC-89DD-8BE691491F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3D11DD5D-056F-400F-B66D-6EBA4D3A2E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3A8EB67A-EBFA-4A2C-86DB-EA2DBDAF31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FBBA8772-734C-4186-8B25-211E983A49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3A4E642D-7FC2-4054-8BF8-ED22C110F7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185257B4-8D3E-41F9-8AF4-4BDBBE885C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97CE22B8-6338-42E9-9AC7-E5D76DD613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BD848B48-8BC6-4CFA-BA26-1123A9B7A4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B5A30E0E-FC53-49D4-A89A-5A913BBE00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F9EDAD9C-7123-4158-B2A8-E64BC9C5BB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2D406C3D-7140-4DC1-A789-0A0E7A7E6F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ED24575B-7781-46AA-8273-756D866D3F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58234252-1D0E-4B43-8E6C-285B8E5614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F81CA53E-B1CA-4755-B218-CDAEF64A3C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0FD10B8D-736B-405F-9084-C460870894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B49BD204-A12E-4DB5-938F-93E59838D0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5A636776-8684-4061-A699-C84DED83EE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FBFB1301-9135-4D54-A5FD-785639EC9A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121CD3F1-055C-4598-8D80-89456B89F0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42F552CB-F930-49E3-B725-5B996EDEDE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581D4921-D4F7-45F4-B89A-07E3F97234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37AF1AC-3FF9-4059-AED9-E1B9B03CA5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8495EE0D-9C90-45A4-AFA8-4B67795AC4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56C2CD0E-CD83-45CC-92CF-229F1D8D74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D76D61DA-17F7-476C-9BEB-E5CEF66E61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FEEA6FF4-6F6D-4515-8920-FE716B5EB8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25EB31FD-5557-4B25-B3D3-ED6E15A688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8F27230D-8AA5-4D53-9476-20E84BC2A6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3B3B31A3-65AE-4669-A6A8-24A08447C4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BBB88B37-AB79-461E-8852-F91BABF760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E3A6BF34-35CA-4223-9F86-A3FA3DA39B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AA5313DD-4F72-46CB-9A49-8A63226C3B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11867972-0DF4-4251-A0EB-9A932CF0D9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37ADC53B-C8C9-4AD6-B121-EEF622844E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7A02E3F-68E3-4B0B-8127-29613F8D70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0718421F-942C-4B14-A079-EF76E84170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82920395-8976-46F8-89CE-DD5991683B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B8497628-1A28-4A82-8113-4D0BE45D43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DF388E97-F83D-4D67-9FD7-E852D76357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F2E9DFA5-4FB1-47D0-8825-0713F60C06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C1C1D83A-317B-4C18-9B5E-12AC5CC1A6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9724F55D-D456-4294-8CE9-B44AAE659C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E01B41EB-5459-477B-BBAC-C87A18143E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22BC7800-0082-4EBC-B17E-1C0171B449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0629DFED-E86C-4A9C-8173-965EA2D4DC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D4973FD2-97B7-4258-88EC-43B88B288D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9C9D9AD-46EF-4780-BC65-FBBC47B665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75A3A33A-4C35-4DC2-B4AA-EBA9460DE7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0DD729C4-8CDC-4C63-80D1-4621CEFC92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0450B3E1-BFA2-4264-8E69-C9BF3C0A97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59A1583C-BC5C-48E8-A62F-E0F9E95081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4F212A5F-E96F-4979-BA37-46DDC0F7AB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2F9E11D6-CC56-4ED4-A910-EE7768C07B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E0AA5494-2593-45AF-9C75-1E61167523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9D6683B7-CB14-4C26-AC7C-C08A18819B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23626134-214F-492C-8BD2-08AF262692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DD8DFF19-F212-4A4D-B17A-DAE95C5E15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2D090AF8-C490-4AB5-BCAD-890F430FFC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89FB3C35-DD92-4CFC-B65A-E87376F71E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C73C4C7E-629C-4ED8-8CB1-FDE817AA57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751E579F-A72E-40A7-AD8A-2CD6E2FD05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39BE8E85-1534-4D62-9F71-A1D649B7F9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836C444A-0E29-4A0F-9B39-177A853BFF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F428962F-A2E1-459D-A47C-DB701F3C13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62BD74AF-DFB2-482A-A2A6-815F5B5634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EB118368-04AB-4997-833F-7C6CD5B884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609FAC5F-95EE-4825-8660-25DB3BFABF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CC069D59-1A78-46AE-9B88-7B70124AC5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C4C72693-1894-4C39-87ED-245BEDCDFA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5BC626C2-2B97-4B4B-836D-82BEDF25AB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730680DE-85F8-478C-85B6-39825BD5F3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14B3C5DA-16D5-47A8-BCE8-1E973CF5EB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44CC02D7-6657-48AC-8FBC-2048A959D3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3D1E29D8-5752-4CF7-81E6-71A4CD0217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7B416B18-C2B9-435F-85C7-730298DA93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1A6ECAE7-907E-4084-92B6-77EA5CAA0B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C2B69791-91D9-4851-A22C-034402732C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CB99916B-EEB2-4482-93BC-97ED9EE226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EC1ECBFF-BA0F-4B79-86B5-D90C12BFE6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28931B24-0481-446F-972C-27453BD3A6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FE10D338-0918-4968-A71C-CDEFFF74E3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E4C88056-FC20-4998-9BB7-736B2DCA30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AE941763-159E-43D9-A2E3-47858DCE37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99A121B1-4892-44A5-81D3-3388D9300B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24436385-59DE-4815-A9C7-705224A672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4BCD3E5C-1E4E-4E72-AC9F-2206BECAD4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759EEE68-F5DE-420E-ADDC-3900B0A919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ABE9BC44-F563-4082-9907-4CFADCC77C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36BDDBFA-8B0F-4528-9DE3-ADE961ADD7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65D95F35-5CD3-4679-8611-39BD7C9904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F16B1BD4-2007-458D-97BE-3B8D4499A5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17019EBE-44CC-45FA-8106-37C0B4CC82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40AB95D8-FD13-46EC-AFDA-42AA7E629A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FA210BBC-5E02-484A-868C-49DB4FF1B8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B5F8B32-D9B9-4521-B7E7-8A61BAE986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59D5DC14-5EC1-4104-BCF2-E0F67427F6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DE73F157-33A9-49D4-9F51-6F73761735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FE9A8926-3BA1-4A5E-B026-F8201810AB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18648559-6295-4D13-9D1A-78C1FA63BA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F96CE327-34BE-4006-A502-3FBABD5F8C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17231A71-A1B6-4B8D-8042-0626AEAD0D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C57039E4-FB16-4AA3-8532-C711ADD2C3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4E79158C-B7F3-4B5F-B406-837712A653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0152A614-C756-4D91-806D-7F98275BEA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47755DC0-E8CE-4AEF-8F19-73559F1B8F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D38C8334-D31D-4B53-A668-2B633FC7AF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D135990D-9EF9-433E-A458-3F3A593113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5F5E709F-9D60-4093-A018-62C48B3B57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05B69538-FC87-4F95-83BF-532B2C11C2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A30C4BDE-FEC5-461B-AC97-AACE673E1B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D1FF634D-D33C-4A07-B679-EB50C3EA68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95861D22-F0DA-44B8-9C54-6239D57A19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23A98490-CC49-4726-98ED-1BEA5CCDBC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AB31E3CD-4D10-4C37-8E18-DB01A7A83E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82C5ABCE-D188-4C57-A062-A30BBE934D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25D3AC43-BD77-476D-86EB-9E4798EBD6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24EB7C0D-5EB6-4C3F-B4EA-8DF238463F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E4092C47-C38E-4F0A-B5D0-C7E5DE0EFB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A11CD6FF-7DCC-44CC-BBF0-7CD8C6CD9B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3DEAA18A-70CE-4931-9578-FC128CEA74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4E2E754B-6919-4187-8B07-E869AC973E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19484DBE-4333-4FDD-96CC-DFE69074DA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969F35AC-2255-44AC-8CF0-76E75F28B7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A3B5899B-2A0D-468F-AFB6-5CF4145008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EBCABC71-F570-4097-8279-327A85853D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669646FA-7A1E-4F72-918C-BD1D23BB1F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9F4B814F-7E50-455B-9DCF-7D7DC041CD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ABE5306B-7BFE-4534-A521-FFBA819C6B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54726BCA-8D1A-48DC-B5DA-715F07E781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A93B9D7D-9D51-46F9-8300-EF23E68CCA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2E3C8C4B-9ED4-419F-9A6D-4763CBD97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E314895A-6885-469C-B165-5462A488C7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AF4ECFF3-0383-4E2A-A081-1BD4474818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986AE635-EA6F-44DA-9FF4-DBEA3BD0B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4D23342D-E024-4270-BCA6-DA3A48608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8947D7E0-BCC9-43CF-8088-B21148C4E8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E2AD4A9E-2C53-43EA-B428-BD6A562A9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8EA49F84-E3FC-4A58-B218-FE9C40CB9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58C511C2-3A4D-4C3F-9187-5BBC55A4C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8EA29B24-EBB0-4BE6-A8CD-E70A663AB7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D8A9AA6D-9C02-4D75-941E-47DEA3DE8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4E4AAA73-9710-434D-BBD2-4FF64A6D0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43E33A63-2D7F-4334-8FCE-0C72818DB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CF073C87-F2C4-41C4-B50A-4E9428D05B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95327900-4C0E-4F97-8A7F-DABA491444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CFEC6875-BD18-43D8-B0CD-FC3FF62D3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D8A4E25F-FF74-49C4-9DA2-646077B1E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A9A2307C-0248-460D-B958-65FA5419B3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F0CDC91E-98AD-485F-BDDF-EC0B012DE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7EF9B9EC-1C72-40A6-8127-48B416FFF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1DAE334B-3A4C-4038-A6BF-D1B1CF4910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EFDD6FA3-7F19-424E-9403-7FAA2CF096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F201B5E7-8806-42C8-A9F7-226032CCB1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6742887E-C67D-446B-AAA1-708397693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4C2510DD-DFA9-4ECD-91FA-23AD9AEA44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E5F648D5-C20A-4517-BA2A-A52760406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B626B017-02B4-46EC-AD67-0566F7D7C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F4A41E6-9C3A-46E3-8F5A-039192F9FA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3973D75A-6A42-4EE4-8402-93880BF81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9C78919E-9C55-4DBD-BB41-E56FAAF636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2A95E1BC-82F8-4739-B867-3085DE064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FA50923D-874F-4FD7-9EA9-97C34D6C48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F0469C46-6D42-4BC4-80F6-AE18EC03D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9FBB4A83-E671-4604-8A85-84E5376BB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16CC692C-B5BF-4139-BAFE-F6B06E537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2C8FF777-830C-4AE5-A22F-C484D9EA47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EF8FCD58-0084-476D-8E4A-21ED39F86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04D9FD10-F7B8-4CD4-B17A-6CD357B0D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A6B030F7-38ED-4F17-87EE-F4636E650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186A528B-DAA8-4256-8209-BAD068204B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ECFA0F52-B1A5-4D88-BDEE-B130A2091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CB3719A3-92F4-44C7-9E01-388BEFEB9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F356C86A-08C2-44DB-B611-177229418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51EBB7B5-7DFA-4779-A3F3-AA15FE7AB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EFE1C6B4-5553-44D7-A69C-F87A8D297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AF6883A2-1D30-4A85-8C9E-247AD6C27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3CD7A8D7-4BBA-4F5B-9D5D-B3E57AAE8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C36ADE48-80A0-4AEC-9CD0-B53EDCFDDA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BF22E0AB-E47C-46DE-BC8E-DB9E69C1DB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03BCDEE3-1756-40DB-B15D-50FE500E0B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C571098D-138B-4570-BFB2-F6F012989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0D8CFF4D-E50E-4CC4-BFE5-DC96E3D32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C61C4567-4593-4A6E-9170-CE40357AB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8BC3A086-71B0-455B-AF29-DC6A5D36E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B805B7BE-49E7-4E47-B119-92994FE93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38EA2B61-3E90-42AD-A63C-AF73E393F8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34A39F03-28B6-4F6F-A9FB-A651F2C99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DA90E9A3-BC9A-4E2A-B796-5FBC274F2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E20155F3-DA51-49E5-8A14-747DC6C88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70D23D6C-BD6C-4FA6-AED4-1BAA461D98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D32797F1-36D5-4E0E-9555-4DC65147BE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D4307B69-B1DF-4226-BE13-BD9A422C9C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9F70F151-C846-4192-9D11-AFC08EADD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E7E9F332-EA01-4887-9E9C-019F85919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FB466A2F-69FB-4773-B8EA-17C6CCC63A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6BFA5B51-A6FD-481C-AE1C-086923E83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FCCC8ED3-9FD6-4254-8C41-198DD87B9D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6D34A616-50CB-4B62-81D9-C5ADA7058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FFF6D69B-FC7A-4EA4-8B07-93DE8FC26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6B5A1B79-D3DE-4339-8E2A-CA724DD1D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E6F5271A-161D-4910-A31F-A9E3D395DC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69CCCD41-4469-4937-9B00-5D50B70F3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D98C73C5-7637-4C99-ADD1-A45719630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A107D561-2461-4AE9-8D9A-723CE6656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052BB55F-82FF-42F5-B458-5C01E195B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60573022-2A0D-4EBC-ABB9-B084F6749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4DD6BD67-5EA7-4752-9110-4CA7B0912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71840232-0C55-4A9F-9855-D860349EB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185CC5AD-F4ED-4079-9AEB-BBDCC1121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8C0BFA11-A019-46F9-9D1A-3C2B89EABC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64FA7FDA-DC25-4C60-A53C-A5F837723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C478D3DD-6FE5-4A02-923E-874671B3C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56ABA6FC-D533-4773-85A0-965AA254B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1CBBC1EB-2DA1-4D95-9A97-9912D685A5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850FB375-4171-4A31-93CE-F5AC53A96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21E5834E-FDEF-464A-8EAA-BA7C4299A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CBA9251A-5479-43DA-AB17-5238A008F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19A3CCA9-27FA-49F8-BA8B-13FF64C961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742FA5ED-FB47-40B2-939A-82FFC89179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218FF2B7-5316-41A4-A344-D53940EEC8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7F5F0E4A-E513-4400-AA2E-B06E8D504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E0D6D74F-577E-4EB5-B4A6-774096E304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9528929B-8FA6-4544-833F-E6F03C191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04254D4E-96B3-45D9-9641-311B9553A4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CB2CF5CF-6DEA-4417-A5D9-0BEFB73961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70DE2B5-060A-43C7-B391-16F540E636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4E0EF194-116C-4FAD-8820-6E64858B24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3D0A5F94-9996-43B5-8E5D-997FECD36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C2D194EC-997E-4923-B6E0-FC144FA17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1F7E23F2-EDC7-47F0-BC2F-408505B8E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AF6A4149-693A-45B4-B099-CBE21DBF6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186F521E-D540-4C7B-9D8E-F9CC0783B0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BDB12363-2757-4D5B-858A-26B8AD44B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98AF0D19-5EB2-4C2F-B0E2-6033F3A5D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53293039-D9E6-41E4-A4CD-A46E1741D3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A3E57382-57B0-459E-B7C8-549EB9124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F7095589-F88E-48F1-9711-4B60B3A033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97FFB7CA-9067-4596-A112-E061E038F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8670C36B-0CFB-4705-9003-11721CBF28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D7F1D260-A991-427F-9A22-BC9AC4D56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7B43D9B8-07B4-45FA-9830-1534FF4F0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FCDBDF11-1E55-4C92-A6BA-0E500E6E2B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9526C77D-59C6-475F-A38C-10CCE5BE2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75DFDA94-A24C-4A4F-BBA8-3CC3E7924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B52197B0-CCBB-4297-A213-6DC74F772C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D7FD70A7-2F62-49DF-BEDB-B4D60754F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EA8A7BD1-8C94-4949-B047-3C82DAC6B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483A796A-35C2-4C73-83F4-7A1BA3E08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4600C850-840A-45F2-81AA-83516D04D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FE893DCA-C28B-40D7-80E8-40C13F549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2B4008AA-760E-4329-B571-5541CD3144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679E5144-AB60-4F68-9BEC-F45565E4B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A4DC6EED-1E7F-483D-8E1D-8C7241C7D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49388D84-5E01-4D73-B3A9-6FCB05118B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58EC90C9-8A45-4533-8497-8076E990C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C37467FC-423C-4965-9C68-C4BBBB8C1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11EFC1B9-1419-4A17-A5A4-63AE20A3C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74235911-6DD5-4C12-861D-2C45AE684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6ABFA964-EAE8-430C-9E7C-E89FA6CF5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2C6D6157-33BD-4F82-BA86-B4C08CDFA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82C6FB9B-4535-422E-8D13-E470B63C20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2BF3DA37-E534-42F4-8D87-86D3AB173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F79CA367-E4E9-42C1-8B63-FF31E9284A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56627B12-8983-4A0D-BE49-A494ACC2FD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7A6130D9-A906-4BA0-A820-8EB6F285C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0307BBA6-DC24-4038-8FDF-252671031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606DF73F-02FD-48BE-96B6-FFAE731A2A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D77A03D6-EC2D-4071-AB70-4BED322F2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E45CFF27-9B05-495E-B792-3E526B3BF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670ACA84-8DEC-4A34-B0BC-A890DF70D4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3D06606C-01AE-4DD9-9E8D-70F0D46D57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D2E9DF3A-A9D3-46B9-9720-FDD3A8FEC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E062B43B-F088-4D65-BEF0-EA44A050DA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95ED4D27-EA3A-40FB-A068-F3D61872C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C7CD3361-2CE8-443D-9B93-097C8875E2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33D0466D-5C76-4A9B-A047-093EC36336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D9503C42-315B-449F-8471-F762B3213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EEFC1B98-A760-4EA3-84CE-8937A4BD5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2078A979-AA46-4E75-81BC-016A21C2A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6EFAD6C7-80C5-4074-97E7-9805FC768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8CA0C508-0B7D-4B6B-87CC-2AD5A3B45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7FEF56EC-FE33-42B8-B88A-DC41ED75C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B3C66446-4204-434F-9EFC-D82DD65DC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49C86DE7-FC81-46E5-8B1A-9EBD3D335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903AABB3-8324-41B7-9DA0-5789B3A7EC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FBF5A397-EBF6-4CE5-A385-EBC1A9EA72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5E8BF40C-002E-4766-BC6E-6F2650CBF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220CFABC-7047-49DE-BC77-E79E56B3BD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216E7744-0FD4-4FED-8B31-8F07D117E4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602BB59D-ECA0-4116-BE51-044ADBD62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B9533684-98B9-4A18-9007-0EABD59F6C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E1217A5F-CEA6-406E-B094-1041722B02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3D56B650-5EBE-41D9-BD09-0C35450F1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EB91813B-0972-48F0-9A1B-B2C2972D9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3A145F9C-F885-47E0-8362-93942A956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693716FD-D609-43E3-913E-EB75321158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8A6EF656-B05C-45F3-AC34-E64E0F378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DDEB063A-49CD-4B12-A95F-D146D3EC11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3AFC21B1-A75A-4BFC-BA79-9582BD7786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534A2106-4470-482A-BE3E-257D6A399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2172E2DA-A0CB-4A68-B2B4-0FF7680EC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E6CA2DAD-5AE3-4BB5-9DC1-21171BC50C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BF5A338A-F4E8-42FB-91CF-53529EB0EF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51ED83E3-2F69-4E0E-A4DC-F7E3C4A2C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BA8AA3C1-5E86-42BE-8291-EB94E74D09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22817FA0-43C2-4DB8-8B91-EDC6942A31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F2930A43-BE68-48DF-A470-85AF1B91F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5D778B24-E38A-4559-84D3-7AEFD4E55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E0E02CB6-A6BB-44FD-B1DE-F51D7FBA4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99056E5C-BC5B-47B1-BCAB-3AE0C3CD58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7E037261-7D00-4261-BA5C-15202B83F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530C91FC-024B-43EE-9232-7833FF9D0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FA9D743A-DC79-4C7F-87CA-88E35CDA76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DDEA3ECD-50CD-4265-B6A9-1CB58CCF7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8FE2FF61-583C-41D2-A3FD-F7F3575EE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D309078C-04B0-42A6-8347-C4B5E84DA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972BE772-27D5-4FDA-B45A-B462752255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BC217B12-67E6-43F2-B90E-265F1A470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172AD4C6-3461-4099-8058-E6F5CA3AE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05674C80-774A-4AF4-AB5B-81B4694483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3B8FBA4C-4D22-4C03-88CA-B6A498F34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7350B1B9-1B31-4259-A737-4A333611F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7C65F94E-721A-4CFD-B73F-DA54E1D0E3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11182C8E-0043-40D3-8C53-BBE4B3EEC6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C9956CF6-5DAC-4C08-BC3A-38668F5DF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7C9FF925-F6EE-45C6-B55C-94677F3AE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F19C48B9-EB72-4B41-832B-5AE4854AA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65D850E1-09D9-4802-AD32-5EDA26EB3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BD1DF3FD-1B73-4725-8DB1-12B4B92FF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C1C6E2C5-D6D5-4A6A-93E8-E1172F6F08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72B5AB59-BB7A-4CE0-B661-186F81C91D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2A2F2F7A-C1F3-4358-9852-03FFF8BE95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D9E5C229-1582-4D86-B022-43F560C199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4B0CD54C-E11B-4AD6-ADBD-16AA3F36E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97149877-9A82-4035-8B7C-AD95573BE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B9B7E178-9EFC-40AB-A982-C2ECE224F6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D4DDD287-9593-455D-8AF9-E32B344E7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ACAE041B-336C-4DB1-8F56-D4A507300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BEEF5A6D-86B2-49A4-B2C5-2FC8357E7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C51ADBF6-7787-4F14-B07F-F9AD97FCC0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951707F8-F73A-4070-A2D9-CCBAE6EB61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DF5BDEBC-2299-40AB-B45A-AA22D0CAF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71E90324-4172-4B28-BD88-4155666EC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A5C88008-7588-4AD2-ADC5-25363AF61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356F493F-E333-47BE-ABE3-C47D7A8B52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8D31B6AE-14FF-4C77-837A-B38E725B4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63325E77-CB67-43DD-A989-5C1833BE3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D8948594-E721-4C67-8621-29591B6C0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66ABE40C-1927-4B4B-9F93-894FCC7C1B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43347D3B-B7A5-4C77-8A7A-289426E68D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CC9B8E14-1A50-48DE-99E8-4E7B828E7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C1EF93D6-BFC1-42A1-8BBB-07A221905F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E02DFB1D-E872-4449-AC34-3E5F6C9E5F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CDE3DCCA-F19A-44B9-9484-6787B1CDA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497E5BC8-5840-4043-8618-ECD65904F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69782352-A3A9-4210-A2E9-4A3450D642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39751BC1-3BFF-4AC0-B871-E64F772CA8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A8D6182C-B005-400A-A1A7-189EAC41A9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7B1F1535-7CE3-407F-9E1D-8DB73737A1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71E8E7C0-1AD0-4AC6-A096-37CA50B91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ED45F844-E68B-458E-907D-24E89855D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F05718A3-D1F1-4729-84BA-8FB13BA4C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53C81A8C-3C01-458B-8054-A7B3C364D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036E22C1-88CA-4F91-9CED-AEEAB2A0F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3E7F325A-1C51-41C9-B0F3-3E966FE8B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204E09C4-32B2-4230-8978-3CAB63C86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0919C6CE-9BD7-4B56-851D-E557A4AF6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03F00FD2-A768-402F-A047-1E82521D6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6823CFAC-02E6-433B-B241-60D3A1E20A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0AC7FBCC-D24F-4B7D-8065-7C65E0843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8BB948C8-FE97-4268-BADA-C64CB68AC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5A803686-F505-46D3-AA4C-AB75391ABD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06D51307-5B99-45F8-B1DC-48ED92F1B6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DBB3EDEB-198E-4318-BE51-0E6CC1FAA2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7C7B195B-4CEC-4D4A-AD5F-300A05F7D9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350D4226-4180-4ACC-A686-170A5ADA7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4CDC59EC-A856-49CE-BF80-107290C67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F36DC210-BD14-4E23-80D2-8300DCD2BA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487D9356-ED39-4594-9204-6F78761FE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DB2EB135-9AB9-4A1D-9124-49EFD04097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551DF73C-D13B-4740-AD32-9F5CCD75E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0C77E417-2B0C-466F-836C-0614A387B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CCB42802-493C-4144-A8D1-65E10E827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46570D05-3DC8-4EFA-9EBB-14F394703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825E71E5-672D-477D-872F-7D2FCB2FD5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88951C3C-0C9B-4508-B1B8-4508D84B0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B43DC315-3316-4374-9B52-082E5D50C1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6B3BF614-DECE-4F68-87F1-11A2799D1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6DFF38D7-5B80-465C-AEA1-7CE98E0F5F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48CB6C13-F0D5-46F6-AE43-8B50BD080D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BABD6E06-1A3A-400E-B28E-DEF661487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3AB95F1C-AAFB-43A9-B060-D97EF3B43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D42C7C9D-2393-472B-BAF3-10BAF3E84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3433CBCF-0F12-4476-8421-859018132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74B58935-ACA4-4E97-A333-0855E3AE12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E9CF143B-C991-49BA-83B8-6879C6636C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730CC6E1-DAF6-44F2-A7E0-65F55DDE9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7972250B-5E9C-4890-B5AB-9EE5C73EC0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EB16EB66-5369-4741-B542-2AE3B64B29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8E60CD52-1088-4863-AB6F-451E94C8C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733312DF-5A5E-4545-833A-52157EBFB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F97444C9-BD1F-4591-9553-943F65C1F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BD296CAC-0447-4B02-AC66-0BB6FED0A0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97E336EB-3DCA-445B-8711-EA2AE76CB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602BE0C4-7E57-414A-96DB-A7E515BBF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0B443699-3EA8-4797-9B75-2A1AD9909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5FA0A20E-3C10-4D94-AC9F-8A1319345B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A1F7347A-4A62-4BEA-AB04-3003E509D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76B752F6-8C24-4455-8BA0-FFF90C070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3E93BD26-ABF9-415F-8D44-EA5460CF6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5EA3C5DB-7BDC-4812-96C5-44BB2272D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2596380B-E808-488D-ADE2-426D7C4A3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2E9C3BD6-E219-40D2-BAA4-E737E65737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F95538D3-723D-4347-A998-C7674E47E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2A2ECA67-462F-4948-8AD5-D44F90D454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7766C0E5-8FAC-4E04-A7DC-930196ACC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7587382C-DC86-4645-BC18-DF7A232EA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71EC72E1-A630-42A9-B7C9-8561AF07E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3C248DE9-D004-45A3-A82E-AD8DFF470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B6ED3B42-C77E-44B3-B54B-18E1627CE9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A60BC3D3-4A2D-410C-AC9E-212642796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14290ADF-73D1-48FE-ADA3-EF389C5487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E8AB6AD7-1308-49B7-B7EF-1CE884754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A52E1B51-8179-4E7E-BCDD-04EFFBDD4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44B5C898-D5C7-4C12-9763-2E2FFED684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E1EF6520-EC29-4FB7-B767-A4ADFE328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836B3166-F13B-4098-A515-FF871369C6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D79D7667-5BC0-4394-8C92-52B3D6C5CE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DD536AE6-732A-40D4-A602-299332849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E41EF1FF-53AA-4BA7-A41F-DED9183D3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E0EF3459-9813-4AB9-AFB0-FABFC5B9F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D618C8C7-5A2E-4777-957F-6D1BEDBE9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A0240561-5682-4B1A-842A-727415CB09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E42D55CF-DE82-478E-AF09-13E9D44A42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F9B66A87-E33A-4BA1-B5DA-724FFA7682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8C2CCDFA-6E6F-404A-A472-AD5E1E36C9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A78F4905-79FA-4553-804E-3C5FE7DA9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4E83CAFD-A700-494B-BA68-4EBB25CAC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A35D7406-D624-41CA-ADAC-00CE12855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47022430-AF3F-4C86-9711-5AB6E4826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8F96B0FC-4F48-434A-B82A-5DED1C639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3BC280F4-FF76-4AD0-A5F6-06A7E002B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3955A450-B8B0-442B-834B-0340BC654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6D1B4F89-7CF8-4F37-82AB-C43CBD0F5C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51A08FA4-B80D-4CB9-8CDF-1E05496A1C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E63624B-ED68-42C4-8022-C9BFF2AD1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13A530D1-235D-4671-87D4-EBF1596D4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6E9A19DD-704C-4C17-BC4A-EFC4F8CC8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76E491F6-B94D-4CB7-AACA-576A69A8B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D0F81E5A-6411-4666-AE17-DEB985549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0544AB60-A540-47A9-97F8-3750086BC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28B2BB58-4E37-4AF7-8DBC-C00398F59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BEC4877E-553F-4118-B6CC-754B4BB05B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42CF60B3-3410-4B66-BDE4-30A4B9F79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AD548E4A-89C5-437E-B31F-68844E6C1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03BF78D1-90B3-4615-8959-F684A52059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F4D0AD9E-352A-457B-82D5-5B420F306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9148695D-0E83-4511-8470-4D77B30E2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1B671594-0307-47B2-9C11-2A5BD0709D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F93C4489-4B0F-4F30-B3D1-6026BFF41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D324D352-7EBF-4C57-94D5-A2FDA086D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95C08384-F30D-4E71-A477-6059C6EFDC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6510A5E1-977A-41AA-8859-EA20B45D5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0B768A4B-FF9B-4E61-BF82-B2711CB78A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9F39752F-C756-460E-850A-B8700B448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B8BA2CF5-F726-4413-8FE5-495EBFB1E2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D02589A8-844B-4737-B566-9B335C983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6F0C6748-4A33-4FD9-A71A-E4644073D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0E88D145-CE62-4808-B7C1-F5DEC72E6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FE8FFD80-C6EF-45F2-BEEA-4E0A9695B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1DA3111A-C9B4-4285-9604-CB929AF7E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F5302D53-980A-4FBE-B7B4-EAADDC982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509AADCE-8B6D-4E3A-9CB2-417994B58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CD461254-7595-4882-85C6-10F57ECC50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0A8E8EC7-E50E-4F21-84DF-E0AC1057DF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4A8C412B-34FC-424F-80D3-F6DD967DF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0101CC9A-A703-4953-AF83-594BFBE0C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0767D4F6-ECC7-4D1B-AC6D-FF1BA7B568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C5A5A206-C138-4462-8E2B-2B05FC95B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34709AB0-9D89-4BAF-AA19-009C218C5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3BA58A03-D7FB-4979-A155-99B09D0C1A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EA53E26E-058C-4FAF-8603-39BE7541E8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939F22EF-32C2-4D10-92FE-6C17B92C5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1AFAC648-CDCC-4771-8427-4401400874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6E288E59-5322-4D4A-958F-8AEB21653C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DDC571B3-4E9B-4E1A-88DE-53ECD51E1E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ACFFEABA-5868-4BFF-98F6-63E42BDD0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2F5831DA-FEC4-48C8-968F-62ECC9F1B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B6F3AD69-CDE5-4085-ABA2-2AB55BC322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1DBB8809-F614-47DE-AFD3-EF3E67D14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FFD10C67-4B7E-4B92-A0E0-2FD4A33E3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C5897BB1-DAF6-4D57-8502-EFDAE5FDE5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253C69FC-3FD5-4DB7-8711-1FE06947E2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CFFE6CAB-0AB2-45FA-9B0B-0F16104D7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AC4B48BC-9B13-432F-BAC8-1E079678A2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0C74EAE4-51C0-4E15-8CA9-4CC52D0E5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952948C1-6B89-431D-B0B5-3B8C5AF59A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51CB1544-1EDB-4155-BFFA-9F74F351A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A09544A3-F8AB-42D3-9CA5-4638C43514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46B7861E-6286-458F-8A9D-334BC1DFE5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0E737351-389B-48B0-BF22-0A8555D7A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35D9FAAD-C3DA-4F28-9F40-5CDE1C01A2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2E5DC3E1-F134-488F-9839-34633F849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22DD3ACF-24EE-41A4-8346-34D4A5A31F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14E988ED-2C49-4C37-95CD-9F2B73582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71695BBD-5F47-4CC4-A941-FD9EA3D1E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2CD66176-8C54-4500-AEE3-D06DE5FE80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02BA7E50-ED73-49B5-9DCC-AA8499E9B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407F5DF1-91D7-42E3-879B-BE8D8AC68A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45869A6D-EFE9-49E5-9D42-135C8FF08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BF6594A2-B39E-476A-8540-F3871E82B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C3F6732F-D1C8-48C9-A2D1-B557248C0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BFC2104A-9F9A-40DC-8062-4B1F3048F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B179A696-D7D2-46D1-BDB3-63FB6D5DD1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9874104C-5BEA-4333-870D-C3118A27A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A3D9E99A-07C5-4CE8-B0EA-44FB361A7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5B4E3F08-1F05-4C9F-AF4B-63E6032B38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F0DAFA2F-1D58-48FC-A3E9-9FD5B58BD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C2E87DEB-4E3E-4873-A973-4330F96FF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A8CC636D-6FD4-4A45-BA6E-6AC2BE2A4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B2AB2673-B9DF-45EE-9595-977A690A3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C3DFAAB0-A002-49EC-B68F-545E03B63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6242150C-3FCF-49DC-92EF-BA0B62E08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5848761F-0D2D-4760-AEF0-0C67959207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BED86D8A-F877-446E-923B-64A510B2D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74476603-C810-4378-9D56-DCEB1ABE07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E19B154D-0CC2-4F36-9C0E-38E99B0728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EB6F804F-4692-4BF2-848C-8FBE3E895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EAF89C72-2984-40F8-9623-A6D50B2E61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A8A3B7B9-88E4-49F2-BC0C-452F50B87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24E31D41-A1F7-4E3A-9268-FFB88C156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7B9E8CE0-9AEE-42FA-87FC-2DAD2DDA42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F99418D5-124E-4308-9142-2586E03426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C9D70BF1-85D7-40D5-B374-9792C538F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788E293F-8A32-45A2-8B0C-F676242A48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997D858F-D837-4BFF-9E76-0A24060B0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9EE9D92B-9DB2-47B0-A197-07EA50569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FF7954A1-42AB-4609-A04D-5195D70AF1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40E819F6-9F41-4258-B4C1-5D2B9EC217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2BD21D17-D6DB-44F8-9643-D42816443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D9A78CBD-CD20-4B6D-A85F-92279948A2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CD81E440-D388-4D80-9326-0182FB4F7A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4E2CA66D-1668-4BC5-B647-16A37CDAF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F4E2B7EF-F626-4B1F-B672-15D73E274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AA4E49AE-5DDE-4C17-91C2-128227CF6F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E8B0ED5A-5008-4AD3-9CB7-7B2167E37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C0FAF08F-975C-4ED2-ADF3-B0C6BDA95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0DAF8D24-CB2E-49EA-8EA7-858BEAAFC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CC765C62-06CE-4667-8B39-9A29E1B99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27FECF88-AB7F-495A-A373-7C4C6A6D94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22038C9D-0420-4D87-B0AD-206730A0DE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EE1939AA-D5C5-4C36-A77F-F3C831826B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32B3BE9E-F9AF-4628-872F-EB1F8429D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1BA260DA-9B5B-4EA6-B7BE-15FC77820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BD18C1D2-C6A7-48FA-BBF2-36AF0E3C5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36AD7225-D9C5-4B39-8154-85DA182AA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3616AF6B-7290-49AB-A945-980D74866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94724A1F-909A-4B87-A5AA-AC648EEFE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9CB54D64-DDFD-4BAF-A980-83CCFF4CB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FE3D14D5-9A1D-4C76-B2E4-D1A3E5DEC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C25CF273-C488-4584-8060-3D405000B3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0EC97196-09F0-40B1-8284-E164FC40E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3CEBA5A4-97D9-4D97-A268-4530F3BAB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58441886-223F-4763-86CF-D1255B6453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151A9110-7D98-447C-BDEC-F7D1D1EC3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C9DC7E83-03DC-4121-9AB5-31CA8250FF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417A5DF2-FBF8-4B42-AA10-B5C2BD9B92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1B74C247-C641-418A-B074-F4A17E9F4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12D15C21-43FE-4679-A304-662C7DC797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F0DB94A2-223B-4CAC-BBEA-7978A14F9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64398DE5-831A-4E6A-A8AC-89A29A136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231C86A1-0C1A-4F0C-926D-7B814EF615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DE1781FD-DC54-44A7-B7EA-B038122C85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822FA23E-A47A-4123-A740-3DA2E0B71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6DA19087-DFCA-4B7E-BD71-47C5917B4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7B71471D-EE2D-45D4-BFB7-04C00FE46D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7AF891EA-DD68-4EF4-ACDB-D67EE189F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6668D832-8217-44AB-B73B-66405005F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4B0CCE03-2C49-43DA-8E37-EA60EEA44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B2C5230F-BFDB-48DA-9709-3AB828AD7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0452CF9F-32F2-4F21-B470-0E61DAC2A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23C559BE-5C9F-4696-8BBF-D903A2C64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C7F2FB1E-4BB8-4607-A28D-0A870C4EC7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81DF64FD-76FC-4669-9C88-95DB8B95D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65BDF55A-FF65-465D-A467-0631AA26F8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3DC1BB4A-6383-4CFD-A0EC-FB0E1BA1E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0ECC20FB-6493-489B-AE20-4C29DA20A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AF6F2707-81C5-4C9A-AB00-C7ECE3ADC1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C2A8B6C6-C2B3-4E3E-8D2F-C88C71BBAB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7A380035-B449-490C-8FCD-A03310D69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9C3D285C-6061-473B-A153-6DBD53E61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0BA49EC2-2EC5-4478-8A4E-9F098ACEB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5273427E-5ADC-483A-BF1D-74FFB4310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8E089A9C-47AE-4A73-9E5B-762D17997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FE3161BF-ED2F-410B-90DE-807747A18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B5587C97-E3A7-40EF-8BAA-F06934BA4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DD4E2F83-2BB2-4AA1-950C-57CD6B0C30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92CDC798-332B-4786-BED9-0612CB9B3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5A089382-0A09-4B09-B6BB-A1F09DC43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6134DAE0-E25E-429A-B19F-253B4D207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52DC31A7-91C8-4E6A-AAE1-75DFC82416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5F98299C-2B7D-4216-AE1D-6FE44F2C55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B2CF7468-0C65-40E6-8C95-A0722760A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F416F873-53CE-4666-BEDB-B2D505ECD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8B594D2B-9A51-4AD2-AF40-7C225F4A4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939E66D6-1413-43F7-B8A7-FAD5865A7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EBF99337-6D23-4945-B394-15259E03A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210F01ED-7D0B-4155-B1F0-89653B43B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AA899A38-9E34-4AA2-9FD0-F3645E836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0FECA184-0FD1-4407-82FB-F5D6688B2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C7203825-4D0F-4E27-B89B-34C175C41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6EE01AE2-EF71-4E8F-A2AF-7AA2334B4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2234A9E7-7116-451E-B31F-44396545E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9D922FBC-A3C0-488F-97E0-E4CE91C1B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385649D8-CA38-44CD-9AD3-731AF73A2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9DD4CB05-B671-40C0-A6E0-D2296F277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22B07393-E791-4007-BF43-374451F7E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904BCC85-E9D0-4BA9-93E3-DCBFF93453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5B081F29-B8A0-4462-A6D4-2926F04C9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8FE51917-532F-45A7-AFD3-04CAC5EF51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E9B0FF5F-1CC9-4D2B-8142-23B5ECCA86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338B4AF6-88C3-48C0-8D3D-EA6FD5B61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EF6F368D-7ED1-46CE-AAFB-823B4D7CA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DA0A38C8-79EE-4EF8-A4C2-65397F9F2F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846981B7-6E68-4866-859F-C2E4CCEBC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6D9984F5-4283-4410-932F-DA275265F5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32669681-860B-45BE-9289-0FBBE351BD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2CE18D6A-E0BD-4597-8EEA-A5F1C83B3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3040CEAB-C374-4A9F-AFED-BA1E5BF22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421EEE86-12D6-4477-A2CD-49B95F5250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10F6BF8F-3D54-4D57-94E8-C0FE684C0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386FFEB2-86F3-4FBD-9B72-4FA29E5407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CF8DCD2F-53A8-4490-9D7D-0860A471A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71B14360-FEBA-49A0-A794-62C8CBF2F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619F7041-6AEF-440E-92A2-8F29892F16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CC462547-AC0C-41B4-B353-E5EFB4644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A64994AF-A2BE-42B2-84D7-8A7297E193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8FD51BE1-5F05-4183-BF5E-6626E0B06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3593D5CA-35E7-45AC-95F5-50BD984C3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0AFDF96F-92C0-4F8E-B5CD-7BE3BD1E5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E8337DAD-8C6C-465B-98E1-C7F533F69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77BCF8C3-BD9F-4CF5-A372-D7220D673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DF4471A7-F26C-40AA-A685-B90F15C06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DBDC7088-3474-4B2F-AA37-F0408B14D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28D3AB49-3144-47DC-96B5-146D817B1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10441151-3224-4D3F-B270-BE8ED9845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79A934B3-6280-4B68-A484-74DF0795C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029BEF64-938A-4D2F-A49A-5D70DEB05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6EF94A01-9DF6-4273-AD1F-5DDA0F7A2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6459654D-4581-42C0-B0F3-8FEF160194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06EBCF72-AE20-47E6-8756-26F739144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F02C3731-32C3-4890-8F3E-847416FC3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8B1D74C0-5E1E-4C82-8BE2-35DB6BD3E2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4148ADB2-47A0-4FC2-8BEC-A4D5FFFA2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5C925673-A2EE-46F3-B1FA-E48F1ECC3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5D6969AA-117A-4C31-A081-9BFF0C3C4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1C199A5A-DA99-4FA8-B5F2-9C07E52649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D4ACD06A-CF74-4294-B7D2-DB04D94FC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ABAC9943-78FF-48B5-A036-3E4B577EE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8D834524-392F-422C-993C-670AA1CCB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1D8E28E8-BFE2-4B15-9C15-74BCC83D02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3A6A0793-1F22-4FDB-B70B-61A639D9B3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0CBFB0DD-91BF-4AB9-ADA0-2F4F16D138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65BCD79B-7922-44B9-83EB-435419CB88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04BD0B52-3E96-47BD-8FD6-CC5A89D98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B2C9A8BD-3994-40BB-95E9-E1D5A1807D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6083CD15-BA89-47B6-8D9C-AF92B622CE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B8286BE1-9B29-4984-8799-441D42E29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8D40E5EB-CE9A-48A2-A0C7-C066D7BD70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D983FA85-AF2D-475D-A099-69C02A3EA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AD79E5DE-2606-4D3C-B66B-5EDD72201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24EFE983-4DAA-4407-B148-6CAD9E2C2E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A98A1FA0-6B2C-41DC-8BEC-4E0244181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DD866671-5C13-4257-95D7-60A98DDD9C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24A81A94-E40B-4B12-9A08-B9A4F56FA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2B407A3E-3A2D-4BCA-9F87-4299CEC03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7DA8A9E3-C7F8-4A53-8BE6-CD9995734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AD1CD494-1539-4BC3-8E5A-ADA181950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29202533-59EF-40F5-85D2-EB9C694B3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5D48EE6B-5414-4B56-86CA-00430EA592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1D48B52E-3C42-4E5D-AD0C-5A3A6B5DC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F7E52A63-5720-42BB-AE54-5D1114F3B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418040E4-8B85-43F4-AE95-B8237DDC0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20A48BB5-956D-4DFD-A1D3-25A599921F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E79CF7AE-81EC-4BB2-9015-C856AAF0BB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F54FF92F-B7A7-4184-8664-8863D9ACF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4FBB36BA-BF2E-4C43-83E7-D05F6208E1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530F9AD0-B1A1-4C09-A340-F31FB7A595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853A26C6-BCD9-49E4-B426-D4110B0EC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E43A0881-F452-4348-9100-54D3A1FBD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8726B1F6-B918-4733-9BD8-7EA8DD9ED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14182D24-FF26-4E78-9BD3-0C199BBD5D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F398F6D9-1E31-452D-95AD-59A1291F9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5981670C-1146-4083-A041-035F1B1B51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A6E832BD-B752-419A-905D-5D74B38EF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9C0FA988-B054-4512-8E70-21D4C52C82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0E5E639F-371F-4B8C-8DD5-8D767F6435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8BAD2F54-B28B-4CD7-976B-F5BBA8533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AE409196-1F1B-4CFD-BCD9-7DEF500683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D048011D-095C-4FF5-9B00-43CE0668C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CA5A3734-ECBE-4C12-B0B5-82FA0798B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E5DE9D62-3BA6-4794-ACF9-49800DF86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7DC7F631-26C9-48EA-A3A6-1210A45E33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F817702D-08EA-4FE9-8A73-EF93B5DFB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9CD6A046-4AE9-4425-B5A5-490A0146C3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627EC915-5F4C-49D0-B4C8-CC9CC36AB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E1A179B0-A2EC-4303-81DA-CE3335F74F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CD18438D-60DA-4B0C-ACD3-02D08D636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1D28527D-FA40-43F6-90E6-E699AE94FD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1ECFA497-F566-4695-8E7E-1662E040F6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0375C30C-4404-47C3-B893-C2ABC03F53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EAD7629E-D9BA-45CA-95F1-2E90AAF8E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5BD3B15F-6AD6-4F8F-A140-92A11FF19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3AF4D2A1-4E26-4699-B94F-8CF7503ED4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0024CFCB-E115-483E-90E2-E93128D608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E526137C-9BA3-435A-9EE4-49DE79DE8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8F1E4123-5B10-48D4-9031-E3D9835699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E6DFA129-2F5C-456E-85E2-5E1E73F6B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2B80C3AB-5AE4-472C-9647-29B550948C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C2F424CF-0DC3-4DFE-8B1D-664095F86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0E9C49C7-27AA-43F5-A5A0-1EFBDAFD8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4D885B68-5EAF-48CF-A26C-3580F72443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DA857BC1-9CD7-49E8-8B70-483DBB651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670AFD28-B47C-4AC6-9323-0D01D8F2A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DC57E3E8-69EE-4553-9BA5-9B4168852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433B93FC-D2C2-43F3-9483-14792A640E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E02470C2-30E7-41FB-B787-182ED9B12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83FBFFF7-0BE0-45C8-825E-20476D033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8FFF7955-7B2D-445C-81FA-539F2BDBB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858005C5-1743-4D78-B2DA-D99C37EB8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82B21D0D-243C-46FC-A211-BC67EE8FE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070FF054-642B-4A23-A6AD-9910249B6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0340D592-B091-4B1D-82B1-BE3144F73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03DDF718-891E-474A-BD8F-F6938E4E7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34826A02-0209-4727-A3B8-EB312C3F8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91BA8661-9550-4B2A-A8F5-E188C2CCD5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A7868105-3DEA-4DC4-8F58-26CDCF358E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8053EF27-6352-4446-9E83-BBB0BC005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D61FB548-E628-4E92-A77E-E5608B4142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D9B879C2-8EDC-41DA-A547-548DA34E3C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34D1C6C7-D32E-400F-8140-A74813D47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E38C44CE-2852-4D2E-AC95-5F3BA2026A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41EB28B1-1D62-44D2-8DF1-76D032AED8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3DA0F992-740F-4BBF-8D72-1CCD7AFD88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3EA9C7D1-07EA-443B-977F-0473AA89CD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1D8C7EB8-4A33-4F36-971D-3C3CF28732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7E62E8A0-AB1F-4EBF-807E-6EDD8CC343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D4400879-04AD-4DFC-8FB7-3B55E9BD7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C0FC1EE7-9502-46D1-9B29-C28DC6527A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73CE6494-0691-4FD3-8848-1CB3B4A8A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EB027930-E795-4FDC-B9A3-DB48B2D3A9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A99197AC-9443-4C2D-9FCA-9246AF22A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E824166A-9CEB-4508-8870-2D6A3BA47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9A5F64A3-C567-44A9-995A-5E798508A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F28C4AA6-6CF2-4A6F-A17D-8554ED377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29496621-7724-4E6D-A3D8-C0F99D235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CA279DD0-DCDC-4089-80F3-914F94E8F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82394D1D-EA0F-4B1D-B94A-7D7F2AD9E1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66ED998F-D06B-4B4A-80A6-8115F1751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F4650EAE-E974-4A5B-A9C6-21E38E84F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77AD52D8-53E0-47EA-B00A-D8EB8ECA2F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C15F5AC8-3B73-43D7-93DD-CCC1032176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70E94DDD-3B1F-418D-85B3-685FEED24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6B7E5BBB-32E1-4799-B9AC-D1935934A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6B2679DC-5C5F-47F4-85B9-1BD6056D2B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BEF25A2C-DCC3-4B4F-9CDA-C164C95A63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DD9B3647-FB19-4635-9B8D-BB3003A79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EC6798D1-32FF-4A7F-BD49-F4A4D09C7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D381A38F-322D-48C3-8E20-97AF14BBEE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EA93009D-E7C6-48BD-9CD4-C07EAE5487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5E04D8F5-8479-4D90-A1D4-C984FA2EE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DB53E3CA-234C-4A5E-A6A9-202AE241CC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69973E83-4948-4652-B24C-ED85DC21F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5776DBFE-9C22-4FBA-985D-86240D471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C4286476-7744-4EF0-9ECB-700C5FD60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7240C42B-A3DF-4B71-B530-83823F7429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8D4FD90B-B94A-4599-A407-70EA516F8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6A3BFCAF-1ED3-4D9E-B31B-C734A32A0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BE33287B-F3EB-4647-8D37-376E89CD70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D82B512E-676A-47C6-971C-298326B3D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2B76EDF9-580E-4759-89D2-76804610E9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A1DC2ABF-D108-4F27-A270-832CDCC769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CABBD258-0639-47E0-B9CC-8EB8A22FC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8F2E7366-356C-4523-BDFD-71263D5B74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ABE66E2B-797C-43C8-A39F-E66F150821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8EB037C0-2E3A-4659-AFE3-015D4BA6A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B37E79B8-6097-41AD-80A9-B0178FEE2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3EAD3CC7-D000-4093-BC67-CFC8C0DE2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BAAB2A53-7F5B-4484-AC7B-C15972E2C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96939D19-558C-4386-98AE-8FD43BC8A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0FC32D09-2E85-4414-91F9-310596005B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4FE627EA-3359-4F92-9745-0695B0C1E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DC22B9EA-8939-4C23-995D-3D248C9F3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929F557C-6F50-416F-852A-24437A307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C9BE085D-EC88-4C0B-A2AA-FACB1B18C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0198E4BE-2385-40C3-A85D-34B14767A6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8E66C6CD-04E8-47F8-ACA2-E7EB68A21C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E2E2900B-3D47-4C03-9E79-7A8B3C3A0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DC9A5E61-568A-4CA7-8659-6C795475A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F6231C79-1A77-4504-9498-FB49737BE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E58FE279-52EC-4326-9F12-935ABFEEBA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6C4F48A9-499E-4F3A-BBED-428EFEE952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EBD95329-04C3-4C7E-9BA8-34C260A302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2088E57B-84EB-4F77-903E-37760D480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15DE3E4C-6A58-4932-9D1C-638076892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23EE86F5-1319-4203-B51B-443686DED1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D24F6725-348C-4669-8E93-A15357948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EEC58C00-B508-420C-8D94-8825A477F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DF1A290D-6D5D-4CAD-8086-A1953FA25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55255845-7047-41F4-9868-7CD3C44764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1840DAE-BB5C-4530-97ED-A48E58BEC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4DF56CCF-9611-4C22-94ED-4E539244D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72F2D780-E431-4067-953C-943CBE33B5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D40F214A-3482-4919-AAAC-76CD54AEA9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64BBDB8E-7585-42CD-9648-429251342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EB235938-4796-4445-8B6A-4EDEC01562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1064-8521-479E-9712-83C1D92402F6}">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A728F-E10A-4F5A-AE73-865FB0AE46A6}">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3DAC3-DE11-421F-A3D0-26F59B4BFA4A}">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B01CC-4F33-478F-9B12-37D74776D0FF}">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0192-FA8A-42FD-940C-A6266190D16F}">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64C35-B657-4030-8B97-A57D292FFB60}">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071B4-B828-46DB-A6ED-776329F24536}">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36146-7C1A-4DDC-AC2E-D0DC0BFC1815}">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EA4B-EDB1-4D70-8245-F939807A538B}">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87827-C96A-4B2A-8FE2-5A7ED21FD0C7}">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808EA-99D5-4BF6-9A21-65B7F7E47B32}">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B731C-CB6C-4436-BEA6-D24A8E292882}">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53BF5-B24F-474D-8EE2-6D70FE4C635E}">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6089F-62F5-493E-9FF2-211FA6E3C350}">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D005F-CAFD-415A-BDDC-7A28EA217C46}">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92523-BEED-4E77-BF66-331DF3124A1B}">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5FE17-0E2A-4117-BF5B-FA99E35EC540}">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F974-151D-45AC-8CEB-DEBF3C89F4A5}">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2C3A-79B5-4F8F-A87C-44E92B0B3316}">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25C67-ACE7-4A43-A230-5A172EF139FB}">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2024-08-05T15:56:25Z</dcterms:created>
  <dcterms:modified xsi:type="dcterms:W3CDTF">2024-08-05T15:56:40Z</dcterms:modified>
</cp:coreProperties>
</file>