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7AC03A9E-E2FE-4C93-8FCF-E7B4F6ED2A96}" xr6:coauthVersionLast="47" xr6:coauthVersionMax="47" xr10:uidLastSave="{00000000-0000-0000-0000-000000000000}"/>
  <bookViews>
    <workbookView xWindow="2340" yWindow="2340" windowWidth="21600" windowHeight="11295" xr2:uid="{39F37652-99DF-4F4F-9452-FBFE1A5D2F53}"/>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<sst xmlns="http://schemas.openxmlformats.org/spreadsheetml/2006/main" count="117987" uniqueCount="14729">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</sst>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5DAB3DA3-8978-4FA1-9BEE-3AAE25C9906B}"/>
    <cellStyle name="Normal 2 2" xfId="2" xr:uid="{A2B4C4EF-9F2B-43AE-BEAA-C0CAAC10CB00}"/>
    <cellStyle name="Normal 3" xfId="3" xr:uid="{A2652E5E-6C85-4433-B174-0E3377153B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5FED98A9-4639-4A07-9EF2-AE6D8CDB57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A220C082-C14B-4DF5-93DA-6A2E7F899CC4}"/>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1AE3D5B1-5DDA-4564-8D3C-D7D82E2029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06ADB179-8CC0-4780-896E-8AB6029249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6FF4697C-79E1-4BB0-8484-EC66AE71750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78BF38AB-AA1D-4495-82CF-FE7BF4EAA7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F175363E-F4E2-44BB-B393-5F2090B9B6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3AFC5255-183E-48F7-8B4C-F345B404DE1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6BF19E91-0E97-4F69-A1F6-3CC78B68A8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8A1CE047-4D27-4684-A961-4BDB5F88B1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3D74DECA-79ED-46CB-99E7-74A27173BD1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A6C2A4CB-3746-409A-8A5C-F480C0568F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798D5A11-7446-4599-9E1C-4E81BEF41B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662A8FA7-D871-4154-B296-CD64A120A24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1256AA83-B86D-447B-A278-82FF48A027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DC9BE7CE-67EE-4464-86D2-2196EFC78B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6E10C878-4B44-4C95-B611-A0051BA75BC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CE740022-AC45-46E4-BE11-41E89DA28C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C2B9500D-9D6C-4B5E-B0C3-401BA05DAB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7C276875-2E80-4D68-A899-2AD397F44F6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2E9C4A30-774F-431D-AC06-62ADD64CCE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E0677D98-D66D-4B4C-ACD4-C9BAEC147C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ECA65F7F-F1A9-48B5-9A4E-C5A75D1351D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E02BBEB3-8603-46AB-A85D-4AEB6A8243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CAE39CC8-F39C-4ADF-8410-94B01CEAFA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6F6021AD-A001-4E85-9515-940EAB85EC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1B5AA18D-CFE6-43E2-B1CE-F5B3D446F2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F3BB8715-969F-4BBC-9A26-108079131C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3B85FAB3-C37F-4D99-80F8-B57CA98ECA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1DB56C42-E1BB-430E-BE23-40108F60F9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E3131A53-F6AE-471D-8DB7-A00C0A2ACB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2ABE6293-EC33-44AC-A62A-0BDA71DE54B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41F657C1-0F5F-4728-8C3D-1A70C5F901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0C454D5E-FA5B-4F8E-90CD-6E89079A82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7CE5B6B9-1603-42E5-96BB-589FDD6D93E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E1C28FE3-AAF3-4A37-A49D-AF026CE20D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203545D4-45BE-4971-B522-BCE6AD56FB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205E9FCA-EE89-43EA-8047-39044E62FA5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24EE3544-B95C-41FD-8F7B-253CD217B4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9D05E0D6-6EB1-4DD8-8274-30287E92043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510AE426-0839-4803-91D1-653BE8288D2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CC0D2780-E0B3-4D74-920E-675454B95E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269FF61E-190B-4567-9C43-F662029856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6CF27A65-1BB5-4261-B11E-AEBE017E196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BC03C35-7A7A-4247-AF4C-17D04B64BE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323E112B-ACFC-425F-B842-95052CD517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73A3C786-CF15-45CF-9C01-D83F5E0F7B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95C11543-2D56-49CB-84F8-26B513608E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0F464CE0-47E6-4CF0-B668-98298099C8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B6994597-4BF1-49E5-B7FF-ACA98E4830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C738A6AB-660A-40E7-A229-5E0FD44F19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A6EEA4A9-FEAE-40F5-B899-6EF6C5318A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AFBD92CD-7358-4912-912F-9A4898855A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503EF81D-8DC4-4B96-A2BB-06360A640B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1E0D8DA4-8A88-4D5F-A62A-956E02C67B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E360A19A-7C43-4D72-AAC3-4F97F84EF7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E4FE2C2-66A8-4234-B2AD-8E6C5A76E0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F328FD78-63FD-41B2-A2FC-33883B6879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2A515D01-9968-48B2-89F6-A7F6BCA2D4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0E99AF34-ABF5-4175-AACE-61F0C46EDC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776A2504-D515-4758-8BBC-C193103B48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6A0EE034-6347-4EB3-BC32-E56BFF81C8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8507ADE1-6402-4D0A-AC70-28F84178E4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237165E4-355D-44B0-A068-BF06126800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A471AA0A-39AA-4FDC-9B19-9BA0B42F5B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A759083-971D-4931-8DB9-733D2AA91D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A24EE0EA-507A-4BC9-8FFC-A87DAC98CD3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EC1C45D5-80FC-4B8B-AF02-13F06AC6E0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7C78085E-DD1C-4994-9892-0FD4734C23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7840769B-1BCB-45A5-8F34-F301FC56BE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C2449053-E0EC-4C51-BA3D-3F2C243673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0E2F9A20-5245-4D42-98A7-91A8042F45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82C56688-3DF5-4AFF-B620-24F4690825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23463C22-77A9-4C98-8112-5B078577FC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B30EF192-8276-40AE-AC6A-5AA16EE576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0CBF90D3-5E73-4F6D-B851-46394D05AA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2C8BE43E-07FB-49F7-88E3-50FD545776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3B0B36DD-0217-41C7-B1BD-47C0C76852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6E07E20A-E8F2-4270-8D36-55F27BADC4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BE620C8E-9FAB-47FA-AF37-3A0AF06F9E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E20F3A65-9037-4B2B-A720-45D5CC0F7D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FB49597B-6734-4F1D-B187-130F2FE382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2D1A3345-734B-485B-BECD-1170B76BB3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8335BEB7-9CDB-4DB9-959F-A27C2534D7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AD3D66A2-6896-45E2-AF64-16CDD89120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9B774331-97A6-4C59-81DB-1C5631AC4E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5C9E3320-9D9E-41DB-8095-BFBEE60DB6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57CAE8D7-2A87-476F-8F48-978FDC8D28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4C94FEEE-D4AA-42B6-A1DA-C9F9B15B56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BC6DDEBA-312B-43B6-B7D9-176CF7D31E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9C9A1D3B-75A1-41B7-B710-DD799187B4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55EAFA80-23D9-4251-A91E-9AB5C37A9B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A8C25191-143C-46A4-AA6D-A2ABCA2B56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5ADD9417-9BF4-41E3-BC43-D4DE1B09E7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C2741FC1-5CCC-4BC9-B04C-FB160E4047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ADD89B68-FB05-447D-A257-B03CD10875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8AA7EAD6-054A-4AF1-AF92-C6B07A4F1B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91ABF59C-4A7A-49BD-8877-259E3467BB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0AFF101-098E-448C-B52C-EDFF0E1839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E37CA909-BFDB-4170-9377-6148F9E76C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01FFB962-8856-49F4-B751-63B5B06F64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CA52CAE6-6885-42B4-A01A-A03154D442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9F675081-E394-4D33-8894-698FEA73E5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D6F24BB1-FB66-4CC9-9C6D-D94AE63C33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15388607-6755-4849-91CB-B621A1CA91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83B944FA-A25F-4053-A0F2-44BDF359DA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0CD8BD33-BF34-444A-9CCC-44A6A23669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687A46F1-7454-49F5-8667-496A0C4905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9F8F49B0-3E46-4FDA-A891-9AC107C049D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139E9F15-B373-4202-BF79-C662E25CCC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0AF40386-71CD-4820-99B7-4C8327E53F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3E3C2BF3-BEA6-41CC-9775-64D23E2578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85466214-3FEC-465E-9B53-FA2C9AE1F1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0D631BCD-E4E9-45B4-89A3-11604F465A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1C889CF9-A9E8-43A2-89E4-74C6CB19B2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594660CF-295A-4E7C-B5CC-589C291A64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652BDDEA-F6DD-42ED-B14D-15C649C711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706406AA-6394-4221-860C-10DD99D34B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C54B1E42-920E-49DD-8864-0B636C1DB7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81837667-C863-4CF4-A273-3493CB1450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54679EE4-9CED-449E-8BAB-DA6FEA5544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B63AF8B1-F845-4989-8305-21C957798C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2BCDF343-2644-463E-A0FA-D293D45574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D550304F-AA6C-4D6B-AAAD-0F0CA6EE1A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CE45EB57-8C83-4B9F-B188-3024A626AA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EF5C7DE7-FD62-40E3-BD0C-2962616812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6C1512B1-C290-493B-AD20-35869FD577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C225D984-9D7B-4E53-8C41-8FD30E7648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503EF610-9940-4128-8221-86FBE8FADE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6906B049-B7BC-4792-8942-F7BDB380A9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BB405081-B638-441C-A4F3-5C8A02856E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1D0F2E2F-5FDC-401C-8884-F5F729BA4E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184423BB-45D1-4049-9103-6A0F3076CB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3E4C52BD-4E30-4796-A6A7-AD7D1D01A4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3965BD48-04FD-4D88-AAF5-ACCBF4668B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70A6BC93-43EB-4635-9FBD-0EC5B2C5CF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9B3B01D9-AACE-4CEC-AC46-5A5B80E43C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3981FC09-4127-447B-B60E-2A8869D780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2522FFA6-F697-4F3E-93BB-6D2E6964F8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1E0F51AD-0970-4314-AF0B-B7EBD6B7D1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B81D8F33-08F9-4DE5-9968-582851C52A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099ADF4B-E87E-4B97-81BC-60D2424008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1C951CCE-C354-4F08-A7CF-514B3107E2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E30B2F92-3765-4EBC-8D4A-9BD0B54EF6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5EC5F065-F3CE-4D01-A458-986D594C87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D55475ED-878C-4D55-970A-87802ECCB6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C76F3AFB-B362-4938-8936-A74AC43CB5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9A704ADE-7F7D-4324-ABB9-8FADD041E1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CBE25B4A-C57E-4B19-A7B4-928CF2AC27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30684F68-4C77-413E-A2D8-7179069B00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A539F413-4B93-4E32-A61E-3FB5551B65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87F222DB-37E3-42C9-82E7-B0DD249678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8BDBEECB-BB8F-4B0F-9FB0-B8DF7DE2DF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2AD016A9-9E3A-4C4C-AD16-9F197AF06E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EE658558-A9C6-4DC4-BDF3-75A4141628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09AD1264-5273-49A5-AD99-1691D85D61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146459EE-2083-4641-9501-D33088EB7F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9C422B71-D6FD-46D0-9D77-D3314F03A9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A6E13BE6-99BB-4087-95B7-24A876CB18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96643586-106C-4286-B1F5-AD7B26853E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0E59AAE6-BA5B-4F5B-875D-6EA973C1B0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84CD8551-1764-4746-9E00-EA7C11FE35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6399D20E-7F33-47CB-9972-2DCBD8BAD6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4E91FEA4-4E2C-49CF-9598-FE6D7F2F5D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37921855-7EC5-49E9-8FEE-1A928504CF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123B9D45-8374-49CC-A5A7-3FADA52B00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368BE496-722A-4C56-BDD3-B731A819C3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72F45128-9C13-4C49-9973-34B8302CE6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69E117C1-A579-4D63-B055-3A17A6B3C0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16070AEA-9393-429D-A1B9-6FC7537224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8936C8AA-3FA2-4D56-8844-596CCA3CBD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899C9AA8-1ECE-4982-BDC5-7788BD1251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A13CE6EF-D452-4AB7-A0BE-38000726EE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769AA791-784C-477A-AD94-B738F1C7C9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EB42B1A5-3607-4663-90CD-557D44C611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D8A7D703-333D-436E-9867-AFF9D86F9D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B536BB44-BE6E-415E-AA1B-B71776750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0017723B-D6D9-4B5E-8298-3B8BB9E753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8AD38875-9CBF-4026-8262-1A92DEFA54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88801FA7-24FA-4019-A91B-5A0E59D1E0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275A659C-4BB2-4215-9E5C-644C15A97E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A1A853DC-1DB4-40CE-822F-FCAE5FC83F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E79DCA37-FF82-4A12-8D26-22DFD1E411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282B0D60-8022-474B-BE11-19F5B93054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3ED2A298-015B-47E9-8C5C-BB392B5D95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8B09DC16-DB58-4F35-9F2E-555871528A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915BD113-219C-4753-B078-7CC576510C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0C3E7AD3-BA8E-49D0-A14D-6B87CB5B70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83EC479E-B634-4391-B7CB-049C9EDB01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2991BD2E-E74E-4FE9-805E-E593740D18E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0A9DFFCF-E8C3-4560-BFFE-A7BE7C9A9B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E83CB467-9850-4143-8C34-50CFD7EB6F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DA85ED97-7645-4A33-B812-CCCB29AE59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DA532D40-281B-4BAF-86A1-92111E7BB2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737D4F9C-0953-43EF-AB46-252736A0BC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8FF055D5-FFCD-4C03-918E-ED1959CDA6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4F81DCA4-A950-48FD-9A5C-87137D9A37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64CAEC26-DF67-406D-9D8F-0E0AC0B454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63175112-8A51-42A1-86C8-D1D7D69BD2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407BA58B-0BD0-45BB-ABC5-A168B1B98F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95B64A09-148B-4568-A7DD-F874970BD9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0B395169-64C6-4727-85FC-FFBB7B2B78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63AC99E1-8F7F-41F7-8777-1FE5AE2413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5A5212B5-BB87-4113-A04E-5D844422EA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14817BE6-056F-4431-A87E-5F902F52A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9BF9C9F0-653E-4C10-B4BF-FFE8111CD3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8C422F62-7AFE-4FEC-AF1A-C6ADF92D6F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95C06A98-CD77-46AB-9ED8-092F673E77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AE75CC9E-3711-4404-85C0-91AFC6B62D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1D00FE72-35CD-4AB7-8FB8-A9C1497AAA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4525AF4B-E221-4BBF-8E93-19E60D4C0C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39C2F0CB-A4FB-4C5E-8E70-43BB7FDFBD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71B031D5-8179-42D6-9C84-5D51D29353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4DD68786-44A0-49DD-9494-2BC130A033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8DEA9671-684D-4803-9869-C3F62CF92D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D4380646-240A-43F8-B1C3-9F349B719F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1EE64CE8-E1F5-4229-9F0A-2FE672788F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967059E7-169F-4F28-A053-EDC60FD698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5DE96774-0A8F-4CE3-A0CD-E5799D5914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C13DEA88-D904-4F7C-8D26-83F9680048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52AF4A74-152F-4A2F-87CB-E203B2C70E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D873224C-7CE4-4635-974E-44B85D55E3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D7CF05EF-501B-468F-95F8-FA9615CDC1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319BB741-01C4-49EB-9381-0543F4F9BE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DAAC0910-EFF2-4707-926C-2CC63FCB7A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10F5D599-6F9C-419F-B01C-CFF1217CE7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DCB6D3F7-F065-4B7B-B60F-02294C8206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BD0E32A5-E843-47A9-9885-590B21B27A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FAC69BC4-77C6-4E51-9294-8BCB351E60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EAFE2168-01DD-4756-9BC8-12EB154C69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E86AA858-34B9-4588-84E4-BB9EDED91C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21F07A3E-6AF1-40E6-9B0F-3B394F5925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83A0494D-94DC-4901-9EAC-AC74C118EE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BE857C68-5A23-4389-BA6E-95B36AB850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94558A2C-2373-4492-85D1-065DF9B2FC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F4D451E4-5EE2-446D-97DE-CE88BAE3D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808995F9-D02F-41AE-8767-F74A10B23D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35C2952F-DDC6-4969-9DD5-B396A4462F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53D218E7-06F0-4FAC-9B12-6422B3FA35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6AF6B5A4-23C4-4159-ABDD-D928CED2AA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1FBC5CE7-AA0F-4F1C-929D-7AAEAFEF93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FF5F567A-1934-4182-B07A-AD4D5DABC1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F6035EC9-D015-4E14-91DE-EF3A2C96F3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86A3CDFD-1378-48C1-9ED5-02E751BB3F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2537445B-16F4-47D0-A81A-D4A462B928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C97DEDA9-876E-4989-8913-77D2DC9EC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A88BA1C7-B3FC-41E9-9198-5EDA8C4444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AB36D325-3E9B-4742-BAE5-AA77FE4658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142EC260-80C4-4D80-908B-C56054FBB1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4A7FF86C-3AA8-4873-B714-DE810C2306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DC703480-F5F3-4AD8-B253-F7E530F867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28CFAB3E-F1F4-4E87-B813-0AC4D090D6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16547A7B-90E6-421C-A220-EBDEC3A131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C3F149C3-92B3-4800-98A6-01CF100998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E3106E99-26BB-422A-99F8-1992EB6ED3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3682A007-C572-4ED7-8F80-BC1F3151E6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DC1ED9D3-3FC6-42DC-BA40-A71EBAD33F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D9A8071C-E9E5-4D28-AF49-E92307BD5A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13BB8A28-B5CB-43A6-88B2-9530124CF6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47AB050-8F7D-452B-BFC4-CF8E45F97E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AB205D6C-B80B-41F4-82B3-77F156A470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8F28E482-784F-4665-9F97-68426E09AF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605DE398-F0CF-4AA9-9C8E-DE6989F9F2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7E5ABF4B-B05A-4F06-AF57-ADEC7B31FD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51C02285-3426-4E46-9F04-46271B0099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E593C3DC-640B-4DB9-B93D-E2299F18C8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A4E99C9D-06DD-4501-8A90-9A64D23354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4A2296F-1C30-43B9-BB68-381CEE9C89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4A0A34E4-61E5-4017-8371-0CF5E32DE7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0981B4D3-7690-4EC3-A16C-A3FED207FE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A31D93AC-FB60-4D7F-B04C-E4320BE1A7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C73314E9-2CAE-4F15-B0BB-A352A1438A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613ACC5C-B2C9-4D7E-8914-9C2E0499AB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2DBACD79-0B4E-4EE1-9D21-80D77CAED8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8A126A07-66FE-45AD-AAC1-F86967AC1E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59A57CD1-A72F-4A63-AF29-368A1A5AE8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4EF43BAB-6186-4D52-8BD2-AAACB75B3A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E618A112-0333-406D-A00E-EC5EE31F5D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9FE4FA07-C633-4930-B6CB-CCD5575C15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AFD1DFFE-3C69-4C84-B511-0FB73D8849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39CB8A60-A6A3-424B-8B3D-DBDFBACCD4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71ED54A2-8A97-4F85-A23E-287B20ACE6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78856820-17E0-4FD2-8A62-15823EE0748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8D6A2192-164B-4E5F-9B2F-D863088896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BA7916C4-AABC-4945-81AC-739A277B72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E78D885F-6B08-4423-8C4F-581F73FC82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F5E445B1-B4A7-46CC-8BD6-804A3AC31D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EF474B7D-2644-41FE-8711-CBD586EA3D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6AC1D839-150A-4107-8614-F5FE4CE6DB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D229C745-EE1A-4BE7-8505-5C09FACCC0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BF84178B-BAA9-4728-9E5A-B740894397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A8C645D7-3E2C-44F2-8627-253674EBAA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036D1ADC-9FF2-45A8-8EF9-D5ADE8CD07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6D044770-BFE0-41E7-A181-F4A29AC1B8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BD9790BA-ED8A-4803-A26B-7EF68259DF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C6F1364B-A72D-4790-8E31-896726B2A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999F7AE5-A08A-4B44-8EC8-B3A01247CD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241CF40A-3FD6-434E-AAED-159AF81E28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FC6D9983-23D3-40FA-940C-C184177D33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D80D221F-5887-482A-9699-E6AC281BD5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39858969-77C5-4A2A-A6CB-539D440B86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EECA89DF-3ADF-47E3-A43C-152BFA6CA7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0B449CA5-ACB2-404F-A064-E905EC6202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717698FE-FD15-4B23-83BC-C4C3E38EFD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6DD46027-A1C5-40BD-B34E-53C5B2283F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B8CC5C48-34BA-4E63-9775-F85B241B8F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387A298C-84B7-406B-A946-695A4DC47F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75413B1E-34AC-4FBD-B0C2-E0A0E980A0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8DEE5769-3DD4-426E-A1E5-9F8165E633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24BF2054-4959-4B95-B40B-F626C733BC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8001F9AE-E865-4232-8C4B-5DF39F8AAD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D0397F6E-E93B-4C44-8BBE-C5F612F717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1D53D508-58E1-46AB-A6ED-A2CE45BC5B6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6B32A550-ADC7-42A0-89CA-925C6FBFB8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DD14559C-88DB-4660-8FFC-2465A11BC1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68ACC674-D46F-4037-93F6-773AB1E299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9572184-9268-424E-84E2-D23ADB99D6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405A25D2-5728-47B8-8017-73FAA5C295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73BFCB8E-0120-41BC-9E29-01AE512DAE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F1AD2BAD-F0D2-4B14-B2A5-F9B4AFF43F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CD07D4D9-D4B2-4448-A917-60EE64D52E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7870F740-4280-46EC-B4F1-B448CD89734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66D82B34-3E80-48B6-B5F2-C3F9035678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6945149E-DC5C-4CCC-8053-9BB2513A17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BB341BDE-E3C1-4B8C-95E3-A0700B794F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B3FD7F1B-BBFE-4E76-A545-CF341BDCDA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76709B07-2558-4CEA-8061-226DB27F94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CD1C34D8-2C7A-4F31-AD39-3CF35E8BAA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AA2FE8A5-98D7-4BEA-8CF6-D9B2F647BD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A2D5EDAD-F196-4493-BDB7-BE5E79D4EE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C3F39CD0-2BB1-4E0A-9F9E-41C57F915D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B6B07EA4-629F-4D13-AD4C-F27C80F110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8FFBF8EA-2542-45FE-BC7F-D70E5787F6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9A55402-3C5D-4D21-8BF4-8821FA93B8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507D492-473B-49A5-BF90-123F4BD785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0E466778-4C63-4BB9-8AA5-F7B4CB5102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D3C9BCBC-C8A7-415F-ADB3-F99D27C020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2D2524E0-FB35-4D10-A9D3-F086044245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D416A757-D7D1-41E7-B82B-484F351CE8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C5440426-E52C-4B78-AF4B-35E6FC3809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BC849A78-5751-44E8-8035-4FC5FAE446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B9A829F1-52BA-4C1F-B838-7644882D42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7B0E4615-6832-45F8-A7DF-F736F97184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C51A1664-F6A4-4563-AB76-41B85B55AB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B31D4050-EF8F-4E54-8F8B-FC751FD0AB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737106A2-9080-43AA-AE1E-7E45A85E668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9B7008F7-E6BC-4A57-AC28-2AECC9875A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F2819E19-4552-4D4F-B52C-F1C36BED52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1D074A90-1467-4DA6-A234-9D43174CA3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61110C61-19DB-4265-AD6C-466300E737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7D3F69DB-114E-4CF3-A012-874F7DD114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1586D3FD-2328-48F6-8671-872209F3EA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BC0B3A11-9F2E-4D14-A240-3E70EF3A53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B4A28E68-660B-4484-AEB8-764177FFF7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6A728D4F-B780-41C1-9485-030D598F26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88D5F34C-F906-420D-B238-559EF06239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326BE763-E2D8-4311-A47B-72E2BC2D95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1EAD45D5-244F-47F5-BE72-FF5CDC1ED8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28839388-A4A0-4FDE-A956-B5F90292E0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B816A226-9054-438C-B9AF-0403A2A29D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740C48E2-C9C1-44AD-8D0D-E813E6FD2E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C357D48E-389B-4066-A52D-83BF3D3D44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605B73D7-A65A-4CD9-B94D-B9363F50D9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73CD7248-406F-4C94-BF95-63AB14C76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1A101D84-6AB2-4811-AC19-8B16338200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83E449FE-A5FB-413B-ADD7-7B921CAD5D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839DBC1A-51E3-4260-9DE1-A8FB5E49F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7BC36987-899A-45BE-BD9E-364A0EAE96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225AF2B3-C846-484F-B4CF-60C474C8E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959C13F1-587B-4DBC-BC89-B6D700540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00CFB03C-CAB9-4FFA-A22F-21FA7FD082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BD341432-8777-4074-86EE-2250F43F2C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6C893CBA-AECC-4AE2-B585-D2398BBC2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5521C340-3E47-4295-8BFB-8CC1DA6C7A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F3D4E6E6-DDA4-4FC2-B762-29E745239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F571B75E-E0FA-421B-8F8D-7D0ADC008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00612106-720B-4CB6-8738-68BB9A1C84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9A0553D2-50D3-4DEC-8198-EF955E133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F224ADDF-566F-4362-8B16-37E78B7FC1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F2330554-30BF-4FAF-9F47-F7F18F069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5F23B738-2A9E-4B75-9B8D-95BE22725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AD6AC6AC-819D-43DD-952C-9EE4C0CA5E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D8077A19-A6C5-433C-8770-5213F6691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24E17D99-AE43-4615-A573-76C279430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F06731D7-82A3-4808-866F-9587580CE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52691EE5-2058-4106-A8BD-4807D3A26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E1AFA93C-1BBD-4768-AFE4-C8852764E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95FDDB2B-CD9B-4AC3-AA00-E542F6909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F3F27177-66F3-44A8-861D-E1A4357D8E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0FF0048B-AA76-441F-B729-628A7F8EA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7BDA1D2A-31B9-418F-8515-C139A80DB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6C01338C-8413-4F3F-A972-D0EE21866E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4D978F12-003E-4582-927F-414445E307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D6D0B2FE-B831-41B2-9032-C231C63FF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ED8A9A1F-E862-43E4-AEFF-A93C99035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0448035D-7FDA-4819-BE40-7055C6A8F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1657AB02-8400-420A-9FEF-5A42D324E4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5FBED81B-3C88-47D7-A1E5-A04F9253E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4C6C6B1B-CAE5-4029-BB37-FD358811A7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D96C1F0D-F988-4A7D-B5FE-11A5E6068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2D98E9E7-AB90-427A-B63A-AAED7AD4C4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22FB5DF6-CB0C-44BF-AEE9-45BFDCAD4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BBB3F416-1534-4268-8FC6-B657EA7B7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EB458C38-E745-44D5-9DE2-37B84EC9A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E38DE433-E5A1-4A86-8128-2F8D5E6A57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2F49C546-C20D-47EB-BE12-55B3C4FF59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403D7D78-18B1-4AFE-8C87-3172BF20C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84AC8461-9560-41AD-B432-529C9F39E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4662606A-1B19-4581-97CF-49AC59DB1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F187E7F2-15BC-4B50-B246-ECE79F5D9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3E305976-BC69-48D1-AEA5-54AE228BD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1CAF4B28-918D-45DF-A212-9449490FA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2594FC00-3CFC-475F-903A-4C8727A3D2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599BC331-14B0-4693-93AD-552A66D867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E3C3ACB9-FF99-4B62-8ED6-E11830CDF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4B2863A9-4005-40DE-8ED3-F1510BFAA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7766942F-7B46-4254-93AD-EC3788040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F0A363BE-CDF0-4771-A3E0-53B5747037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E941808D-0EC0-4B54-8B9D-30E140565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1B391B1E-47AB-4716-BE51-A57C3B936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C91016A5-5B7B-4F02-BA73-155531C57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3BED3A7-D70F-480B-9E58-EA8463E1A3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B4E4718D-459B-441B-BCDE-99D7293704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160A801E-C96A-4754-9172-FFB8917BB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4BDAB182-E8B8-452B-9332-46C929C1F3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C328BF06-F4E7-4F7B-9FFA-C97EF804B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A4F8FF8A-F07D-4B48-853E-9AF21B6BC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38C1FCB1-4A3E-4BBB-8380-8A1EF7D8A1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88BDEFBE-1188-4232-9267-F78903535A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6B2AA392-5ABB-4C25-8CD4-4B041676B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E5A81F11-45B1-419C-8495-B2A465EF9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3E057026-22B0-4914-BC42-3C8DEC7B6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E1D9F617-67B9-4881-879B-40E32DD07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0CE7CABE-2851-4E44-9947-6CD3002E97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9E4D5B43-68D1-4CCD-AFE4-F1F9CB52F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B306EC9F-4A01-48A4-8E71-4B1C009C5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971C3A25-57E8-470A-9428-1498F4A94E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11E9997F-EA57-43E0-8C96-0741F9B0EB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ECA1013A-9084-45CE-A63B-E107C129A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D40C27C2-31EC-468F-A617-CAA943F82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809C037C-0DB0-4342-BEF2-34598E140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7D985865-B7FF-4A9F-A7F8-9EAE4D0D0E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317CB075-7ADB-497E-887D-86FF5FA99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78811441-2B73-430D-9157-B621D7B947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1F3245ED-A465-49DB-A33E-87DD194FB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B8370ACC-AB8C-4E70-81D3-71B798F86B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47FCB7A-C28B-45AD-82A5-9005B6F0B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9625E617-2ACF-493E-9C78-C7D758A1B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94DAA6E8-1C9F-44EF-9C91-3CAC58D41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0D9C6065-F705-49A6-8805-80C3E92E8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20A0DBA4-90BF-4F13-BCE4-794264F1DC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6BFDECB5-039C-4024-8525-0AB005E8E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282F3E7A-5715-4E8B-AB57-92AD16D17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622B1AC8-CE02-4A00-9D0B-451DE3767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59CC1F40-78BA-45AA-993C-346C9EFA7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C93B04C-6A07-4236-BE7E-CF7B3D3869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CCBC119F-9638-4D6F-919B-795DB76687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8A93E245-5CDD-4074-99C8-69F3985DC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4F354466-1D03-4B87-A4D6-CF05FCED5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A462A0C0-8120-4FD5-BB2F-58B0AC7FF0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010AEC24-4AC4-43FA-AC48-90589D2C1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CE966E2D-A2C1-4F86-8A5D-FB74B83D65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4CC3FE2F-EED3-4476-A52C-B7A0ACE20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96E75990-CB2E-400A-B8F6-29595BC53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6039D4B0-4BEF-4DEA-9A68-FA5A7A1833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2CC1E8FE-E82F-458C-BD97-DBCF76395B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0E9A1DDA-C967-4331-8F38-43142F8E6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344207EF-691D-496A-9E35-A7E7C21B4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D9ADE60A-E8C0-475E-AB4B-7285E7B9B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868D883A-E571-41F0-8D7B-9E58AEE3B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24EAD0A6-215C-483A-A7DF-735022ECB1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F597CA9B-26B7-47E7-B794-4B37691D38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6216B4C0-8B35-4425-A7D3-CB9995826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9B006156-4367-4DEA-9B04-435BE8667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403F22BE-EFAA-4165-BDA5-B973F650A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2C465A9F-0575-436B-954D-8BE4ABEACE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D914DEC0-2444-4DA1-A9EF-74653ECCAC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66B29935-D199-4199-82A4-81B0F67FD7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4D93E41A-C6B5-4A32-91DD-BE4CDA0BE3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55B2C9AD-FA33-485A-B6ED-7D285BE33B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E626526E-E630-441C-83CF-35F5D52CE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92A8FD93-C73F-401F-83B6-4021F04B9E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8637483E-FF0C-4002-8499-5E75E53AF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5E4226E1-A679-4655-BC05-91592B8CA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08C338FC-59FD-4CCA-AF99-D8683B091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AFC84F5B-3E4F-4524-85D5-62F3F2C44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CE9D8A92-3790-43A1-A714-3A74E9F87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AB7A1E45-5A43-4E94-913C-D399256058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15C8B2F-6366-48A2-9614-211E4D2A2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AAD2B6BD-D2BC-4CB2-B638-24C14574E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29AD5557-9CF4-41B2-9C91-F53115F869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5AFBC0AB-53A0-40AD-85B8-771F695C4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2BACD36A-1E03-4964-8722-2CDCEBF4DE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03446000-408B-4726-B5D0-E0ED39BD3D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91557871-DC5C-4705-8E1F-D78F9DEDD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4C540106-4FC3-4BDF-817E-F9B84DF27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B51BAF10-1DE2-4CCA-A723-FA85C0694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3DD8E628-BC1D-4E0C-BC50-44ECD9EF1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6AB788CD-B1A4-46DC-9FE7-976D19701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741822BB-EEB6-46A4-B4CB-014A763D1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66FFCF54-0F9A-46B4-8652-C5E27C9B1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6EC3BA54-CEAB-48E4-9E77-FF533C6EA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FE97F3B0-4156-4723-A7AD-2531A82A56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75B8A483-F7A1-4D55-8379-8C223046A7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71CD9AC0-2E0C-4251-B772-0C09EE3E3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A20EDE4D-FC5F-4597-8EE6-42B4358884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89AD3094-DF57-4023-88F1-464D089F7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03A826DE-B211-4500-8893-255A40DC2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70EC0337-8AFC-4C7B-8805-D41A441BD6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2D4D0126-4BC1-4BBB-B763-B926294F1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AF2A5AB5-453A-4C2C-B8C4-18F8F13EF6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4064C41A-5C65-43BA-B6C8-8DCA74857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8DEABCCB-91C7-49F9-B0FF-1F8DC7780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FE800D4-2C3E-413C-BA96-5506CB2DE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538AAFAA-0EF8-4DE9-8956-28A859151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87CA3E17-120F-42E8-A1F1-45F656E94D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1DC5F0D0-A098-46EA-90CF-ED8730F02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7DBDA7D9-C018-4FA5-A55B-657A53807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7E4835DE-4990-4B05-9407-28437E7409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42240FF1-BE2A-40FF-9898-69FCC2021A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E121E77F-D776-4128-B405-9FCD6CE8F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0E63F3C0-FD9D-4922-973E-375187A60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453595DC-04AE-49EC-9461-B92E6F4CD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55CB416C-12FD-4EE9-ACFD-5C8CDC2CE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AFF6F38E-5470-4299-8E6A-A68A790C9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E152CCD7-0919-4CA3-AA89-0B285BA5D7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6FB615BC-6432-4965-AAEE-D6D6E46B46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634659E1-6593-40CA-9A71-5FA8C7F81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0CB255EC-5F1F-456D-9DB1-6466E00A7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0B056B9D-7975-42C7-ADBC-04A9409779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73D13FDF-1156-4104-A494-AD4DB11714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F82C5055-A6CF-408E-9538-F764F50103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095B93D8-2117-44ED-A769-F32E09BA5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F95860A2-21CA-4225-9F23-182FCB1C0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549AC7A4-E12D-45F6-A7D9-B341B54DD8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CBA0E39D-1727-40E1-9B1F-FB1E980242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0FF7F1B5-A160-4442-B80F-CA1630DAFC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C9D44BF0-68D2-4F6D-9415-26BEC7336F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B8C3E5A4-A75D-4FB7-98FB-BD31F9602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5A042A97-56A6-4313-A437-3F9527E1F8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26282FF9-D1AE-41F9-997A-2039683EB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58D30C4E-7BC5-41AA-B798-53CC847F24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75A28126-4E36-45BF-9019-871CD75E2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A538C506-8B19-4327-BABC-207C01992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EDEB7DD1-5BD4-4A44-AE22-062E41065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0D4AD700-8916-40B9-BA5B-8B9F059BA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51706178-E7E7-49CD-82FA-216726B0C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78FB5A54-0A1D-4183-8244-09C416F05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2274A4BE-4A57-4FCD-9281-D26532636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1A21F713-FF33-4194-A03C-9507BE07B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836A2892-3808-4D55-A729-52DC8FF1A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F46767EE-3A13-41FB-A8D8-2E8BE6923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77B1380B-9A06-406B-A186-F1A8B3D79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7F234DF2-CBB5-4AA8-88AA-5AB6D936EB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0F699959-FE40-42BA-8D25-D8DE926AC8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0280EB0D-6E59-4E15-8B04-7926BB4403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AB95FB23-198B-477A-926B-B6BC638514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FFCD7396-BDD1-4979-AB84-B79F171D5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82DB2547-8063-45F3-A06C-9372C7242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2FABF40-1A40-4D05-9554-872DBAB9A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8903E36B-88E5-4F9B-9103-F6910EA268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C3504197-B8B3-4C21-B4B4-15AB002F8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5A3BDDFC-6C9F-4442-BEF8-09F8124483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3DBD3028-0818-424B-8B1D-C5A27A715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2C659D3C-69C6-4CA4-A33E-A4A8B9958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C169AD7E-620A-44A3-9B35-C44C85B58A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BF32F6C2-6EC6-4C9A-AC3D-0ADB5D760B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D063C6E5-AF9F-4EDC-A972-FDBA0105C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CF326B2F-B0AF-48D5-93C5-4A1FB5904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02BDE235-FC14-4E56-94EB-820A92537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D186C5EE-1AFC-42EF-BC5B-4E301BB9FE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4FA7A0A9-490E-4B32-900E-3B732DF1B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45037A9B-4CFC-4485-A5A9-767BB0DCD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A565344B-8EBE-4CF4-AC00-ACDC0D8A3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7E13DB39-9CC0-4255-AA36-F8DBDE389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48BFA123-0931-4F52-98D7-3F75E5D9A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432302C2-382D-416F-804A-5D3DEFB92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1784A40-3636-4E93-A61B-24DFABEB8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0A056B49-22A2-4380-B74C-0751E2518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1CA44A04-4296-466D-9856-06D3E8FB4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53BB6E8F-36C8-456B-B336-9E1872E45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31B8474-850A-4A70-914D-16AB656131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3A3A1D0-8AE7-4B9A-9B83-AE43E83EF1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64E16B35-E471-490B-818A-D47F5AC5F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7D6DA12A-8F67-49B6-B313-20276E9BC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D5BD71AD-9F83-4B4E-8129-9A9E0534C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63B0AAB2-FDD2-465C-BC88-FC9034808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2CA81A21-4A99-4562-A175-428C03C857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05ABB8F3-F1F6-4622-9662-BD51E96697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8C8B5E5A-B85A-49B2-8CDB-E72F950CF0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C68DFF4C-9F14-4AB0-BD1D-9515D1B41E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B87CEC85-225B-4AF3-B837-241108ADBD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A392DDBB-5B54-477B-9A49-AC8B6027D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22628889-2963-4D89-8B86-9619443D3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5743E60E-5A4F-4899-A874-591084F68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321DE041-3ED2-4939-91FB-67B59C52B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6C949364-3358-47F4-AF8C-5640CFC20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E9A54833-6FC4-45F7-9CEE-DDAEE2985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B9C3807A-C745-4222-BFC1-E3E5FECD9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56CAA174-8445-4835-A4EA-20FC600CF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6495BF4C-F06D-41E0-B001-8403CFC95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40C2CF68-1B41-44F9-B281-D721FED3D1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20E1048-A6EB-41F6-83C2-5AF61C731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2A7E022E-8A50-4FC6-B018-89D4AB810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ACA332FA-7721-4F01-9713-0E98E5C784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27ADBA3A-7B70-4B46-80DE-B451BA4D6D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69FECD5-79B4-4139-9878-58433E72C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0F39916C-F47E-47CC-BADF-030FBDBBFE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5BA6F95E-049C-4DC9-A1CE-0D88AA9A0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5118FC13-B8D7-4648-9F21-8CC767BB1D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CE8E42AC-7594-4143-B20C-4C302F17F8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EC606992-BFDA-47E0-8B0B-28E105E39E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B18137CE-F740-4A03-A701-79E97C7B3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CDBD5F85-5B8C-48DF-BB41-E905CC4743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40846377-1F71-4B5F-8434-ABE51A35E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C106A72E-21F4-497C-8276-7E706E892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67705B15-DEF0-4F58-8311-3F7B74F55F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E96291AD-7F2C-4D72-805C-A38F53DE9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1C64CC6-F5D7-470D-98D2-C72AFC1C73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FD4374E9-AB75-40EB-AAC0-71F32F71C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56115EF3-575D-4A2E-8670-2F810DCBEB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4EC88351-2100-42FF-8750-73C84C0EAB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C51E887F-0009-4B8F-8806-C869474A4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2D189019-4289-479D-8D12-FD4E2607F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ADCACA05-8E1D-4553-8081-1CE666829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04BA3153-9645-4877-B807-8BA57C3EE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6A0B1E8C-0B18-40FB-B054-872380C14C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4F83DC6F-AB9C-4B41-9B95-5A0125BAE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2BAA5E2D-C320-4B35-ACBB-787E7AF1F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5C9F9393-44EA-4268-BCF4-4C8CCDF94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CD9276A6-B696-449E-A2B9-F69E53F826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D3DADD39-906D-46BA-8AA5-C53F2E5E3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4A782A57-D58B-4F35-BF26-BEE15124B0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B00C9BA5-2B8A-44D9-84F4-833C64EFDB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38D74C85-50BC-4CF9-8429-15494F429D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37715046-3808-4BEF-BB8D-5B44C6D3F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1AA4C153-19DB-4494-B3AE-22DDC121AA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8020669A-9122-454F-A8B4-9DC896D9E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1F3A5D69-2722-41D2-B95C-EDD769CED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D65671CB-1773-4ABC-84B1-BF5CE42E8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DF8F19AB-F3E4-405F-B4D9-EE4BEB6F20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09EE3578-F46F-4653-AF2D-3A5D431AED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75A5CC1B-4C75-48AB-9137-F0FE34C53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BFCD46F9-B886-4FB4-986D-49DC863E5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AD674FAB-8FAE-4C85-B816-109C11AAE3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A05A3885-F484-4BC2-9436-430E3B65F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4AF0263D-AF6D-4F3D-AEB8-F3C80377F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68F4D649-7262-4A16-9FB0-744A9ACB53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05E0DB90-05E0-4DD7-A677-8EC5EBF64E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F1758AE4-8C6D-4936-8C39-04D899D4C0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18BDBF78-CEED-4026-B4E8-E3A660563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D24DCE49-E7D6-4306-8C07-F7F09DEF8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3F8A653C-5E1E-4451-876F-98857790E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12E2742-79E0-4412-ACD5-BD8ECF5A8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E61E0605-53BF-484A-8E62-85534CB24F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4718B2DD-9ACD-4A6F-868E-D0DCDE569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69B74AE-9399-4B18-AC71-D6AEC7362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56D18CF9-7B9E-4837-9DC5-77C4A01459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56FC67EA-574D-4B63-9FD2-C051DB784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D18B21A6-376B-4114-9EDD-3128E8F68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9D4B64FB-E935-4B9F-B78E-6E845D720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C12312F7-47EA-4731-BE03-418B7514E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767FA600-337E-4341-AE0E-5B2BC0F9BF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CB3D5F4F-47BC-4693-9175-3BD172A24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A8DEBC21-9FA7-4C94-A281-38F8D0ABF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52ECE550-37AF-4BC6-A3D0-478B21422E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237D0902-8647-43FE-9548-BD92AEF82B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B24061BE-9728-4D3D-8E8D-4C1B534B5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6CC7B5DB-2038-42AA-A62D-53000DB8F8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171E1B7A-4A67-40F7-BBCD-45A35FBFF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D5F9110D-3A35-470C-8B50-E67F4E2DB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A1BBFD51-DB54-4CBB-8AC6-90407E434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B3417A97-8F6E-4AF6-94C1-3387B3AB2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52596EC5-2A77-4DCC-A6AC-BA2A8A36A2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4408E31B-1313-496C-A8C1-645B4D532F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16F52223-12BE-4264-A1EE-D89762AC1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52D36F54-08E3-4240-AF46-0D436DD968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D4D5E55A-08CD-481A-BB08-61301707B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A64E8E6-0525-4362-8C80-ED2920058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257F9DE6-A9EA-4330-B18C-9B8071668E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AFCC498-8B57-4A33-B2FC-75039E57F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690383AC-BE3C-4AB2-B3FE-449F281CD8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1715145C-1C01-453E-9692-FAB92E48B0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0A17586F-43F9-4BA1-A8E9-828576D99D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063B7971-4BFA-408C-AE7B-AAA03D6139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15E787E9-52A6-4575-A9F7-2B500E4CF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8E7D4091-F693-4508-8902-1C666759E7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8C7E42CA-1DB8-4E54-A364-94DA834EE4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7DA2550F-AFF0-49E3-A426-BF7FFBA54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23529EAB-DFEB-475E-A451-0C3C4D8EF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A7413C35-079D-4F11-935E-07073F045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9D60E93C-BA29-4C04-B736-D5871B82E3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5ED4CFAC-3C66-4133-B6D4-F668062DD9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A9AD0A0A-2DEE-4969-AE61-5A4851E38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18F52AB1-C0DD-4285-97C5-E9775404D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CCBA7EF-77B8-4A3B-B67C-9BC9DD2F8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1D09EC86-E457-4E55-9620-3B8A7D58F9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DC7E4CF7-FCC2-42F9-BE6B-72101055E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E7F7AD23-BF6E-4B87-8EC4-B289F769B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D4827D2F-E413-4A52-AF22-BF8DDB60C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B75457E0-03D2-46DC-B32E-4A5B5BB9E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8537A67F-4B1A-4432-A5CF-1AAE42E7D0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65996EEE-9E1E-4265-98D7-9666B415BB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F7D97B64-C550-426F-BB38-6F31B9E0B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5AB31B42-457D-49D0-A837-B8D6F5881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4B7F0C5B-6B96-49B2-835E-7CB60E1C5D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6A60EEF6-A25C-4236-907E-01BA510A6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C2AF01B1-6381-4C68-B851-FD03299788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3F5C4FDF-7789-44C2-B810-8118B9F41B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DEAB6E50-D73C-4696-BEED-765F1451B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9D825954-B236-4C2B-B628-4D6CB3D80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3EB56FF9-0D83-4701-ABCC-D18FFBEA94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CCB89697-6047-4899-AC74-85DAC2B314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B8262904-090A-4451-81CB-666F3637B5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7A80B108-236B-4043-AC93-B3DD49A983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07D7146C-8665-44CE-82A9-F274CB83B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1273DE20-D1E0-4E8D-B0FD-A67505F9B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5D1DAB82-E18C-4827-8E02-BAC7AC152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7802E4CC-A560-4BB1-8F4D-974C66C40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EB37FD80-D76B-4DC4-85A0-72FC623B4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0B67BE72-0079-4112-8DDB-FE0720A43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E35F60BA-A563-4508-80D1-C2F02645A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07FA6801-B084-463E-BA89-1D34359DB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587D0F8E-BA7E-44C3-904F-D3E28FE0B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F9F1E71F-B4FB-4296-8CA4-036FB7985E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2C05D9B9-BABD-45B9-B465-AD241BD8E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830E3B95-D650-44F6-A133-36F9C0B390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CF8036BA-EF80-47D5-9187-0EC329E736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99FC5478-A949-499E-8652-43489FCED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788B2ED0-46CE-4995-9A1B-3F6970F651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D86B3C59-7CC0-4833-97E6-1B7FCF2AA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E978C728-164F-4E8C-BF37-79C5AE2689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BED408CB-F042-4841-AA6C-751088A1D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EEB9B304-2A1C-4C3E-B8FA-A0E633FEE8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AD23CE92-107D-43FE-8F9C-C184E8DCA8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33CC46BD-7C9E-45E4-8BD8-6B13877E42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B32C0B7D-A434-4914-857B-BE04F8B4A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760612B7-A90E-4D47-820F-843949D41E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7B9957CB-3FDB-4A9B-83D8-93B93144E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D15FC570-0E50-48B1-8F14-013B544089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7A75FA32-4A22-4F33-93C6-EFD6DF4C6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E5F1FF1B-AF2C-437F-B2DC-2AC68AAB55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601582D8-FB54-42D7-A217-2EA9EE092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3EEA52EB-2F45-421F-9511-E4F321DCA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24D204B0-A310-4562-916C-A0E066D86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AA35D553-8F07-47AD-9E7B-6FC1E05F7C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D7BB98D6-6C7A-43D6-B572-AB44C24AD7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372A00FA-99C9-46C3-9BDF-2E9FAF60F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7E359D6C-8CC4-4CD4-8FD9-1D277147CD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ABEFA262-DD21-4F8B-9C03-0C9990E28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96F6C1E5-54AB-41D0-BC99-0CE95BE11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546100FF-1BFE-4568-8AAA-4C2AAD5F7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6A8A65D8-61EB-496E-8ED3-94A5163F5D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F87C9CBC-2DF1-4135-8B1B-C4BCB4D24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BB4E82E1-1754-4CC2-97E2-FE5FD992DB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29DCA7CF-8B6A-48C2-BCF0-E961D9FD2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430CE5F3-A198-47D2-B14F-7EEADAADC3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0A46024B-B475-4213-803C-A6D5DFD096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CAE25C3E-B780-4C37-A1F3-D82DB9FA6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ED79A89-58C8-4297-B7F5-BE88ED3B2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CA0ADF60-8465-476E-AD35-AC61C9023C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AB3BD51A-B148-4A92-85DB-92FF1A4DF9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33178E4D-0892-461D-847E-778043615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670855F6-65CC-4942-BBFC-2B38692744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8FEF539F-9153-48CB-8407-62D3B49130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0259958E-5D07-4952-A4AA-1D230DAE23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EA7C6C4F-AF13-48EF-8DD4-47386D041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A656DF6C-1DD2-4787-A58F-6B3182441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1199A122-B3CC-424A-9797-7051BC9998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0295F437-9F26-4220-966A-9BD8AF24DA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89EEB9B2-C10E-4FC6-8DC3-BE3846AEA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79BF8E82-D54C-4029-B80F-C75444F13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6CDAA506-EA67-4BB2-93AE-ACF7E0816D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236EE27F-FDB9-4EAC-96A8-59FFCD227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B6183770-FE22-482F-BF8F-99ACA72DE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38D2BDCF-A1C2-403D-8E30-F183F16FB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DF7FCB92-CD18-4042-AE60-FF00234C2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E4455E65-3408-4984-B102-035E39F920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BDC5CE0E-09A4-4C5B-BF39-371E8F6DD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5C052B96-5561-4D33-BF0F-245465801E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6A248BC7-C6C3-4C63-BB3A-D891229C6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6580FBC3-3E3F-4E41-A07D-23BC7E8B1D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C7B2FD0D-BB3F-4FDA-ADCA-342C29441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94E0CC37-D76A-4E0A-BCC8-632A13EDEB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977A80BA-8029-4627-971E-8F327E28C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6E9418B2-4853-4386-8363-76A9667DC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A090BBD2-B544-465B-9205-8561D1885A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956254D4-30E2-4B37-8ECB-276258435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FD281C8E-2636-41AC-BF22-4B71ED87EA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CA57EC63-EAF6-4D9A-BB7B-0C93CD296B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BF3EB9EC-31EC-4964-B31A-3EA8D32B0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1586208F-21CB-4E5D-99CC-61407B9F96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1F41C04B-39B9-4B87-93FD-6332FE658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E2F0CFF8-5B38-4AB8-872E-F620027363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DFD1A531-9F27-4850-94D2-EA31EF99E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D85BE294-179D-46E4-AA75-F6C3CB7BF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4048BDBC-9CDC-41D3-B46C-9C361473E2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5969FB87-5C9E-4A19-8292-91650EDFE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8F3A8D78-CCD9-4470-9BFF-2895E11502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A2B777B5-9C6B-4AB5-81F4-BBDA9F60DE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64A50108-29DF-4330-8E96-FF6E1FA6F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29C838C3-2A02-45B2-B17C-D9F8D3DDF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78FF0AFD-FB4E-438B-85CD-72EE1E994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C1FCEB76-FC4F-49B3-89C9-50D8EA9FD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C33A11E3-07D1-4037-B010-68079E69E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B8B78990-68EE-476C-8586-01EC8683FB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4CF2D52A-A4A8-4444-A25B-AB7DB55E8B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9ECA15FA-10BC-4F60-AD78-AD8B71244D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57AD4455-013D-4E84-BD42-83C72B23DA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177C58E8-AEE0-443F-9095-21D8D407E6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A52EF841-FD4F-440C-95C3-59E8B14A1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89026B73-692A-421D-93B6-FDBFAF0877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1608C0B7-0D07-403A-8FDB-0DBA566105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A9E255C5-BD28-4C68-845E-843C825CAF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012A9B46-1E44-4F22-86E5-A7646510D0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85237E35-76BB-490B-AE4E-64AAC866B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10954A46-B301-4C86-9BA3-84EAE8FD6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1EA6275D-DAC1-4D27-B750-6E2ECB15CF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D8E4D13F-E3EF-4D85-8312-9BD0D0CDE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18DF7ADF-93ED-4688-8AEB-51C533622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C7E15975-45FA-40E8-BED2-E5E07D9A5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1F3EF575-6A43-47F1-8C30-7F9B07830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2EF84135-2CC4-4246-9D35-BD660F8759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AE6B34CB-E0FB-4BB7-9C08-2D98A2E6A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4BE7A04A-C003-4892-88FC-17F96C130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0E7F4493-C036-449F-BD23-048F9C6F18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44A1AD26-088C-4843-B9D9-065B84AB47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2395A4DF-DE03-4F81-968B-0FCE3D8AB6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3C563F4D-A10F-43BF-A984-1F841D9008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FB57024D-96B9-4EFD-A69C-E463E4DE1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6A5667F5-95D6-41B7-9B94-CC8039F206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DDFFFACD-E7DC-4BBB-82D6-6F5858585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1B2CAA23-8E22-45F8-A1A1-E9BC8921BE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8D0F885C-F7CA-4542-B6B1-F57AD7834A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C9BD967D-4B69-498B-B7FD-82231AAA19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05E143D5-8230-4397-B495-132372B73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13311BDF-FF9E-47C3-B718-56120A827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047E1F98-A740-4A11-ACB9-AD57F19AD4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D2C421A7-9434-431F-A304-AFA682475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F89D6552-969E-44F4-97A9-9236503D75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36B90C85-EC15-4D18-ADBF-3B27453A06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E1618CF-B3FE-43B3-BEAF-CE3D3C0879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03AE9322-9669-47BB-9E82-5A21FB089F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85EA1084-5458-461B-B291-6A6558CDF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3BB6973B-7F71-4A9B-90B1-3F78DBA92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47AAD202-B365-440B-9C10-3379280AB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F56560A1-B0D8-4807-92B9-5768A9005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55CAC152-DBEC-407E-9398-FF34E8DFC4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4CB6F073-D9E6-4F84-8D28-84DFB2B857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874B7E88-C56C-46F8-95EC-8668FE5FE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63A61DA4-68D3-42B5-9B94-1B942EC122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A264C9EC-4C55-4BA5-8C37-B9B12BC36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58CCE241-59BE-4907-ADEB-79D0B6468D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0ACBB52F-4027-4F66-9AE6-175D33B862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AEE22F2A-8A48-4E2A-9D7B-8B38ECB7A7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059A0795-08A4-4707-8DE3-BD75A30A64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DC459E42-1BB6-43D8-8538-D6B5C534C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6A0B22CD-9021-4DCB-BAAF-2FF6F5A5B9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31C5A9C4-99C5-46B1-85F1-7ACDA3CF1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BD5915A1-FE33-463F-9314-F379130F74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4AACAA2D-A717-4CB7-B696-CC7AD0E298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808426B9-455C-4F3D-818B-BBEBC4EF60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5B783C43-1BC3-4F8A-A4D6-CDD068BC0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BD3AD675-A5E7-4E8D-99F8-F70D9F208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9B0017BD-6AF8-4E21-98B6-F74096329A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45F3467E-8EB3-4A57-8823-8B7ACF545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FA632CB7-2B70-4BBB-B819-9AB891F26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468DBF7C-539C-4B58-AD5F-CC6E20F484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559A9C2A-709A-4A5C-AC1C-4FC66E98C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071A3286-3843-49BA-A98E-C87157410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41307F16-F5ED-414F-8479-2452A65C4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FBA9135C-FEEA-48A9-819E-F3623C843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377335F3-CBE5-4F92-B60D-03F1C18A0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A0A1E998-B80A-4DE8-9650-3C703250E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4762F5C5-FBED-4135-ADB6-FA6654696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0E3910A9-2113-481D-943E-7DEE0A714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7FFC0923-8359-4DE7-B813-89CA446ED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E513FCE5-57D1-4F7F-B4DF-838F1BD48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D1E3B904-332B-4B64-B51C-63AC94262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8E45D5DA-9EB6-44E6-A60A-1E612F069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84E92977-BEF2-4A18-B7D1-1FD9FDEBC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1DA4CAE6-6067-419A-A4FC-11D0CDA15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0FC4F1AD-D3F5-4FDA-8A48-E47ED6264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DF6564C7-0D42-4F55-8119-73202456EC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E5C21F95-4F8A-417C-AA5F-2DF600BC0A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CF0D48AB-4D7E-40A6-8EC3-9A6427DFFC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9BEE5AE8-023F-462A-9118-01890B97F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B88B3CC0-953C-41DD-BF2D-783C1C2FBC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57689BCB-BF5D-45B2-B4A0-632C4D470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9F7E2465-27FA-4C7A-A2A4-2F26BCA2BD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A888C1D9-BB7B-4BAA-9E5D-F0FF7664F4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B1C1467E-5327-4132-8A5E-6B4014CC5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29FBAE5A-3A3B-4D80-A9C8-0139920889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AF46C01E-1227-41DF-8A1E-0E722F5A0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3AAFD955-20C6-4A56-8965-08F5A62847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6B96161B-2A8D-4016-9CB1-C74C04882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B79379E6-A8B3-4E78-98A1-3CB1DB23C2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73739876-6FB7-4949-B7DF-CB62F0B03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5745CD0A-2148-4C31-85EB-2E64D526E5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38C625C1-8D68-4948-AC39-ADFCDE2F7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EB3347AA-7BA4-417B-9B67-9E53EA3899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E23FA0B5-5269-4FBE-A6D9-806036E245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3098F2EC-14E3-45EE-9C88-CB657381D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3B57F3FE-BAFB-4238-A139-DB0582351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8945B8EB-127F-4A8A-BA3F-1EF9E2E148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E3F4A5B2-AAC0-489C-9488-BD828333E0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C59F0A20-EEC4-4530-A0D4-05984871D3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DD41450C-DA8A-4AC1-A6DA-9791953FF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CC841C98-D72A-4C30-A85F-8FCC89DBC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71E0B672-4DF5-4616-8F25-155DE6912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05CCAC92-0676-4DF3-8565-E2FA197C9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60151D07-5C52-4458-8E76-2E813E3CCC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61180FB6-A72E-4DB7-9948-9C85C473E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843A7AD2-0098-4645-8E1B-FF74D0088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CEF6655C-68AE-44BF-AB35-C33BF4507D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929AFABE-DA45-463C-888F-3C2FAFBD8B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2CC828A8-901B-459C-B097-F3ECCF70DA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80442C10-FF73-4936-9B5D-287F568E0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EF7EE561-136A-4AAB-AAF2-5EDCB48C25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874F095-6583-4268-A52C-589D65637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F36A4EB3-8077-4585-8D8F-BA88177F0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660BEFED-D327-438B-93D2-C996B7E15C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B7921E88-8418-4805-9978-ED9D2203C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6B6DDF2D-61D9-46CE-960F-034C5133E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2096D03C-62BD-4ABC-9068-2F9F8EF1D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F3FC02D8-C3A4-4B58-918A-2274B9CCF3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2A3B6C0E-437D-4BBC-B666-F7F6D7858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09154F1C-1790-4454-902E-A44357971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5C141958-ECB9-47FF-AA2C-31CB494E5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6AA6B236-A329-46D6-AE02-9E1A2E6AF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B3D2E366-DEFF-4813-A17A-5579217B27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1A396DFE-E8C0-4A80-9C7F-20B860DA11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2275AE27-8F0B-4862-97D0-7F1D52A1BF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28CD1EBF-B19B-4ED6-9117-DF6797C687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1287914F-BF36-446D-95CA-92AA1F4C34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E4CDF8AB-D05D-4C0C-94D7-5FB993550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C65D4FBE-67EE-4892-AA2A-95FFF5FC5B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34D958E4-40F1-4581-B929-60FE16F37E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DA2AC324-93BE-408E-B0DA-86F8D3A4CB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97C612AC-F971-45DF-BE1A-A575D496DF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F5E72367-41AB-416B-B1FE-1ECB8851D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7795745A-1863-4D05-9AAD-FA5CF0F73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5E55C11E-EC18-4972-B6A8-D86B1915CD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F0C0C140-17FF-443D-B469-77979AA41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F2C79274-A0BB-4D16-9534-5A44C10D3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31606BA1-D1BA-4283-A5D3-5A942B1DCE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356AFD62-9E83-495C-876F-77DC4BFF5C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6A580C83-3F40-42C2-88F7-0C8DAA484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81B5C45D-52B6-4365-9621-A33880BA3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068CDBF2-C0FA-4065-86DE-2F2B0D98E6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1827ED39-E7EC-4BE4-88C7-E2B1077C47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A633D48D-D7E1-4BF2-9A94-535D25F5C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37990243-00C0-4E00-B057-0377604B5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9C5106E4-FCCE-44F7-B599-B59FCD08F3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1F8CB7E5-E0C4-4EE4-85B7-80C6CD7CA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9825E623-0202-4F03-B995-85BE08442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130C9147-8ECD-4352-9391-DB0B6565D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F04E116E-40D1-4186-BD07-00461024B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5D8B6D5C-6288-4BEE-9CAC-F1FC6BABC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1C2787F9-E314-4942-BEF1-1D6CEE406E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AF7EAFC3-E95C-4C18-A0BE-FB0EE2742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67E37C25-E397-4417-BC8F-F77F62437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A13F6AC-E34E-4A5E-800E-5EAFAB71E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A19A92B3-F21D-40EE-91A3-18B3DF579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782F77D4-46FD-4F34-8F88-3817097D6D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EFD409D3-4F81-4DD8-B45D-BA110A7DD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F023D9A9-2BE9-41F5-ABCC-3C069B325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D9399D81-08C7-4494-9085-61D3C59F0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60CCE9B1-F68F-4068-BB2D-C51F1DB4BD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6829D2C0-4C60-4330-A058-979C52574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34979036-F759-495E-A48F-EC871EF51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88DC88AD-EC77-46ED-9367-4D34C11042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418F06D5-A7A2-4C4C-AD48-2E7B6BE5B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FDC8AFC4-BFF6-4634-ACD6-4DD245598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C9654655-88D1-45EC-8AFF-41844F408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DD7BF8E4-158C-4B8F-AC1E-405A62DBF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8C0986E0-D48D-41DC-981E-4C5CA8C80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3FD887FC-B9C0-47EF-8E7D-ADC5A81B28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EB4C72A5-A19E-47B4-B4D1-AC570688A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DDA7DB89-BBC3-45DE-ACA0-B15C8BD93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E539AE22-45CC-472D-886C-EDB89F5F6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2605EAF9-D11E-42B0-8560-0069B07023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90B721E3-27DF-4E58-A067-35334163AC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A4DBAAE8-43BE-4573-9623-85F2FA336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04CB6687-88B3-4749-A6BF-FE79D44C88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5C108A8E-C11D-4189-8891-DF62D3346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41D972BD-8753-4F4F-88E4-218B23B33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532DEE87-748F-4BDB-9A6E-C203DC04F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93338AED-A85A-4CE8-89D6-9AA842DBBD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CA923F93-D668-4CC7-95B8-8E522C47C4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1C9303AD-6BF5-455F-B9A4-56CDB1AFD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22B68347-E789-4B07-82CE-5DA3BA4C2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435A50D4-C9C2-4C6A-87B0-B647B8B16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D34B4801-4D9D-4101-9D21-C0687B679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162FDA78-DED5-4110-859A-D276C3DAD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487FBF9E-E79D-4606-817B-1F367767D6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70C7552B-14C8-4287-A256-C68DA7C6A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42D68CA5-D4E1-4725-BA18-19188015AF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1C598B1A-6724-4FAB-9722-EC8FF7A0C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576B3BC1-3BEF-4B29-B429-7398943B5A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46B75E03-CC81-48FE-A014-F7446D51E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ED5CFC96-A832-4F1D-B722-3DEC9FEA06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87AD4961-E6C8-4101-87C4-C85D6CA50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FAD6E1DF-6D1A-49F3-9C93-80B0246A24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74EED252-6529-46A8-BE17-636667E66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73ABEF46-4ED9-4CA8-84EE-66E5357135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A8E04935-EF63-46F3-848B-50989235A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B0FE6A8C-3A68-484A-AFEB-FB78E7BE3D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47908E35-4EAB-4C27-837D-F6BED0DFD8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D27108CD-A821-4568-A511-3132984F7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60B6C2A1-4301-457D-BD65-9D2822CFA2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A0769204-1F0E-4CF8-AE6C-4B4A0CC649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3FC18F80-E175-4E0C-971E-087030EDB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7F2BE69-BFCB-4A11-A482-AF91C1C8A7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90E4EA17-7AB7-4E62-84E0-F987303C43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D10F61AC-50A7-47B5-88F3-F457595FB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10460B19-1B10-42CB-95CB-D0452994B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63D81EB5-FF63-4B38-AD1A-D6F75BF4FE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005CEEFD-DFCD-496E-ACEB-2ECE0D28C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E474945A-531E-46BC-956B-D42179455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8B1E72B5-D87D-420C-BDA5-74D1BF78B3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FADF86E6-1A30-469B-BA9D-530C082CA8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47023379-B0EB-48F0-92DC-92CDB4897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8F56F866-01FE-4F19-A477-2F2AA7A46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64B4F5A2-96E2-4399-AFED-5A2301571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9A38EE62-FF4B-4BF4-955B-31E1CB305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3D24F304-122A-4DF0-98FB-56A5830FD7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9DE86065-4949-488C-A40E-873877594B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23CA3B75-C6DE-4E35-8B48-55E180CA6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48A77673-06FB-4A30-BDC1-29ADACFA7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C52345FD-371B-481D-B925-DEC4C8CA4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9C8FB94C-48F7-4483-99C1-AE2203152B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B20007DF-8CE5-4F42-9696-CE3396B13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38630550-07AD-478D-A704-79668557A5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A49273C6-0389-4DF6-BF37-E8F5F1BC1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F26D598B-B095-471C-9468-A40BB6525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9CAB047B-D6C9-4E55-AFA0-A0EA0E76F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A248729B-05B9-44A0-8014-AD7B5A754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77BA1806-ACF6-45F9-912D-422820EA4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ABDF252F-520B-4EF7-B9F5-12EAA2A7BD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B862F193-D3C9-40CA-B601-7104CE8F26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3E2A4545-98D2-4B3F-B917-44E91A42B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8B781AE7-6D22-4434-AD18-C43D4D799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AC8819B0-6E4D-44C0-BC0C-E932FCD14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6D2CCC7E-96B3-42EB-849D-19F10D819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AF92972F-E43D-47E7-A53C-FF429E6C18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8706AF66-97AE-493F-B954-43F60FC7B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BB57329F-70F2-4B81-AF5E-366CE93A8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AEC71FDB-0DAC-47CC-BB23-0E39D87B11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BEB7-AC6D-4288-9419-1FE1F12BF8B2}">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C7A9-55F6-4E16-91A6-87ED8F0F328E}">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63276-2C8B-47C4-8C68-627921794851}">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9E57A-FC2E-4FDF-BD12-DDE48F0A4324}">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37C-F39D-4A90-849D-67858697071E}">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D4B7C-2E9C-4A77-83D9-DC1FDF165851}">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2A6B4-BEC7-4947-BA99-7F1FC4B24050}">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22223-6168-419B-A403-2FA71417D67B}">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1C4F-48B3-42EE-AE10-8101029E5231}">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AE1F6-E60D-4249-8DC4-D8F64C59EAF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8FDE9-A173-43BB-BF0F-F11E352900DB}">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6AA6B-BD2F-4943-B5D1-45315EE7EF4D}">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FCCA-FA51-4F2A-AA12-A685D25F79B8}">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C7A82-7C4E-4A97-BA59-6D3BB720B6C9}">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D718-47CE-4366-9042-FF38C28501D3}">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A0E3D-869E-41AE-948D-519DED0C7E37}">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48667-D078-439E-8528-647BEE067226}">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BF123-DA71-4FE9-9DE7-EEF420166B4A}">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41382-2DC9-4546-92A9-038A20F8232E}">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DCDF6-A149-4FD1-8A65-2B999945FADE}">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2024-08-05T16:00:34Z</dcterms:created>
  <dcterms:modified xsi:type="dcterms:W3CDTF">2024-08-05T16:00:43Z</dcterms:modified>
</cp:coreProperties>
</file>