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E331E7C2-9485-42BB-85A5-78890CEEDC89}" xr6:coauthVersionLast="47" xr6:coauthVersionMax="47" xr10:uidLastSave="{00000000-0000-0000-0000-000000000000}"/>
  <bookViews>
    <workbookView xWindow="2340" yWindow="2340" windowWidth="21600" windowHeight="11295" xr2:uid="{861E1233-D92A-4907-A8ED-B90A1E965535}"/>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<sst xmlns="http://schemas.openxmlformats.org/spreadsheetml/2006/main" count="117987" uniqueCount="14729">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</sst>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E8F92CAB-FC2E-4926-AC59-B93722E2A517}"/>
    <cellStyle name="Normal 2 2" xfId="2" xr:uid="{FDA64AFC-4DA5-438C-B201-4A828BB34740}"/>
    <cellStyle name="Normal 3" xfId="3" xr:uid="{79183FC2-A2CE-4A46-BBFC-191E56BC40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E31C97E1-7D23-40BC-8ABF-C35D72BA6C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A04C57B0-5355-4F69-95F0-4A866A87BFBD}"/>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D2A5658E-3E8B-4D65-A007-49AC336CE6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41C8D18D-1B1C-44AC-BAEE-41A90BAF0F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E1FCD72A-A429-475B-9B4A-AD6907AC9FA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CE8E330E-F1BC-4E5B-9269-931881D649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4815C094-7DAF-4B64-B8C7-E4547028B0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EECABC31-7AE4-4C4D-8B57-DA9ED3568AB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5321AB7E-8179-4F10-9D58-C3A5F42DEF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C09AE90B-A306-463E-B326-D0406DD3F9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8273D944-B83E-4DE3-9177-5FBC02A5B4D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84B77540-3889-4390-926B-F38C4B3070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1F2C7B4B-C9D3-4E96-AF89-0105BD362F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E2D54910-ADE8-418E-B421-31DBA1FA30D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1638CF7D-5F94-4F9B-A1CC-A1CEBF6DD4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FBE1771E-5C7F-4936-89D1-349ED4305D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C743A2EC-5BFF-48C5-9060-81BDD0825B3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C911F766-275A-4B96-9AD4-7570AB0A93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EF521509-7679-4645-AFF9-08A2CC6253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25D0C072-37D6-4CED-8703-7C8D6539BD8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6FD8D6F2-F75A-4E92-BE9E-F10DF6A661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D50BAC72-DF62-4B36-AF65-C0D0206D55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0E5868E7-8CC8-4F4B-95EF-98874ADA072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E445C02A-D5FB-48BF-8C11-5019DF8FBB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86095D7F-CAEE-4206-96FF-178AAF508D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D9124D0A-2B52-4165-A864-95B00BF79F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4F4A4642-7E44-4D1D-A70B-6CE4ED66E3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2337A024-E658-4079-A11B-B25EDFCAE0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2F6A3FB0-35BE-4E21-A6D2-E9A838B4E5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BAB6BF98-CD08-4065-90C0-BA2F13483B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8BD4D287-50E4-411B-9BAE-EC79ECD907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60BF6CC6-94D9-42DB-9CCB-F3E7ABCBE1D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782CB09E-0236-4AE9-A23E-ACD04904AB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CCED95DB-C296-4D69-B298-05E6288C00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87285D7B-E341-49BA-B770-8DF27889F87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33766B7C-92E6-46C2-BF0A-6A143D8BA3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77FBA314-7ECD-44E4-9AEC-202F0DBBC3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3CF4FFC7-336A-4F0D-9B55-789EB15284F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ABFD3B31-5BA5-448D-84E0-D6A4C9B71F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D2668036-B111-4B64-A353-9DC5E66580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0B8E64BD-1955-413C-9C62-9DA0E1F84441}"/>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88B1B96E-DF05-41E1-B0D1-F6F8D5C6CD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3766AC8D-E59F-4906-97DC-B9C8EFEF17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BDF41AA3-BF63-4E1F-AD04-BEA4FE55403B}"/>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31E60F2A-09B8-401D-85F3-4C82FB083E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07C6B8A7-F748-49EC-954A-45383BFEA3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674103D4-DFC7-4A39-A826-C13E593739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31B1AD9F-E448-4D72-9D3E-B4F8213C3D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56A15BE8-FC01-49E0-AC3C-42572CFE2D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D9BE95FA-4E6B-4C73-ADDF-4F68EC87ED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9A4D744C-198D-43C4-9F7C-FA106F800A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A6622B7A-153C-4109-8FD2-3CA6DA1D57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F84828CF-5D43-4A2B-944D-852EBECF90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BD4B6106-CF47-44DA-9DA7-0801BCDF64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DCEF6DEA-F114-4F7F-BD6C-847C50A558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1122CCCE-0F19-423E-9CF2-9E93CC9A05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58CC862E-ED0F-4074-8411-7E2EE88039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CF8AC7F4-4194-4A00-B52C-5EE3FC4E4D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27ECCEEC-0CE5-430D-BD8E-4F36C99FA8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39FA1D73-53B3-434E-AE68-AFF133BB4D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31D0B3D5-4273-448D-A630-6C9A8D4C79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AAD389C2-1B05-4623-A922-49AB98CBBB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81459C35-731E-4DF4-BF8C-8BB5A5585F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64AF2DE9-06D4-4F37-9959-DE40DCF999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10AD5855-67EA-4D5F-B488-C69BEBC04E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73B82F3E-57F1-4E53-A7F3-BF279D3016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F62D6A64-D0A8-4211-B7BD-5D38E982D5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B466DB19-0040-427F-B284-3C869D41CA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0E645293-245A-48E3-85C1-50C937B4B3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C1B0FF14-0051-4698-8DF8-295C258D0E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672207D7-DBED-4DE6-925E-9B11C5BEC9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F3AEE777-2D69-450F-BC3B-57859CE67A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466E11CD-E9D4-45E8-AD2A-7BA468B51E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7E70CCC5-32BF-4546-AB88-4830AB105F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6FFABD56-6EC1-4B8B-95C9-9FF71C4747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4467433F-39DA-4C3F-A0FC-058C2FB5FC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FE3A5221-C3FD-4922-AD92-ECF72C3CF5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8D2DCD8B-4088-4B1A-BCCD-873FA7FBB9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A1864E80-0360-459A-B86A-AD90313298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66E9304F-709D-440D-BA2D-ACB07E419D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A7978605-43FD-46C8-8C6B-8DF29C6FDA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E1888BF1-30F0-4B3E-8A76-B2D0EF9DBB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C44E9430-4A67-4ED1-8277-9415D12AA5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3FF5D360-8A85-4099-BAA1-F274EC2ECC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D2565313-4D2A-4A01-8743-6119252B6D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8DB98C0E-7CA4-46BD-AE77-2417985199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3AA36D9C-D228-441B-8937-B682C9EBAA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31505801-DD97-43F0-8AD3-D2EBF4C121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1E41366D-7E1D-4512-8502-D62E21E233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F8D14574-BE09-43BD-B042-8A67FBA67C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226238F3-323E-4792-BC6E-3012A8B5A6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0033CEC6-712F-452F-A9AA-62BE58573E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7C6E62B3-E1C2-4596-A1F7-1475A088AC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478163B9-0FB0-4FC4-BC09-64B90CDEEA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41CABC48-3787-469D-B250-0F25F4B019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B3C526B7-D110-48A5-8B57-784CA7871D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0ACC5B3C-3781-44CD-9E34-7518D3FB91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BEF60A97-6BEC-499B-8F20-3ADEBE9E44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B7C9E59C-A2C7-434E-96F9-6E2ED93481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93AC4CC4-25AE-472C-8200-D30A3BAACA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3E2CEC76-633A-4605-8192-E60668E50F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3635E396-7423-42C4-8BBF-30F726515B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D8949F3C-F91B-4B7F-A425-31DB7D39FA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E116CBD2-9472-4AB5-BCB3-61DC75FEAC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F109FB12-D687-4134-ACFA-CA643739E1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5BEAE5DB-838D-49C6-A995-C755EBA28B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A10BC280-FF54-48B5-A98F-51E17481AC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AA97B67C-4846-4191-BB87-6609D8E867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76052B78-AECC-435D-B524-E6DE2C96E9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42B6C1A7-07F2-4BD1-82DD-1BCA21F181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DE2F56E1-0452-45BE-A888-638F8F21D3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C596E598-06EA-4239-97AD-2AAEA41A30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5F863188-82D2-43E5-95C9-12B24A085D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CE4FBCDB-F194-4C70-8E4E-4DB92C7013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C03F81E8-F535-41BA-ABDE-BDE34B6C7B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4E66983E-F579-46AE-9C2C-5646171372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2C1B0FDD-48F7-46F1-8E8D-DAECF390F8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B9F0870E-392D-4523-9D23-C93AE4946A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F9D6403A-79F8-4127-84A2-9F9232E8C5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9F2BB791-B358-48C5-BE6C-F0AF9E01DE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ABF8FB41-4A7E-4EC7-B588-82F2A9873D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CE6FDA70-FD79-4E4D-A24F-D4478F4355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E51DB8D0-D394-4D7E-A2A4-D570C9D35A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2F25C965-C635-41BC-BEB6-82748E1C5D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4EFAAE1B-176B-4D12-B5C0-8533535A71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5B6A7497-1E48-4A12-8FEC-1C95F56DCF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0B35E601-BA99-4DCD-A1FF-59C5CED571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094F21E7-831A-476D-9564-AC92778692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6352CE84-1978-4E48-8E00-E995C28239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7E911BB1-1108-44A5-9C5E-86D06AE70E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32987521-D8C8-4F6D-9AAC-67575B8AB4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430AF171-7636-49E7-8C4E-EC31914301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DFBA6860-2DBA-4C56-B62A-54BBDFC05A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CF853A29-B329-49B1-8987-BD117338D2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38188D0E-3F15-447D-B7EC-F6F98BFAAB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15B797C3-4EF9-45D6-A31E-459B9340B5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9A5A8491-C70F-485D-A776-CDC7CB97E2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66D8C2F0-2FBD-43AC-AB97-6561D106E9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37781714-197C-4EB3-AC0B-5CDABBFE8C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B288130D-91AC-4DFC-B686-99F32B98A6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66AC2363-F088-4F46-A314-ED9F818465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5C1E83A9-5751-48EC-B96D-D057AE16D5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1F17040C-A903-432C-8994-723D7EE805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BBE623A2-D4FC-4C00-8A0D-FADCB140F7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51F81AB8-7195-443F-A7DF-0D47114322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803021EA-AC95-4F7F-B9D8-E35EAF1D44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4CF24D59-2A2B-481A-A243-FF7CC06F53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4668B427-BB5E-45FE-A6B2-B51F146073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03B83112-27CB-4B86-9B69-44868733EE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77BF9539-B7FA-4DB8-BDAF-38C3584365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9ED31838-9976-4722-BFA1-01A032B5AC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AD3DF1AE-3A0D-4614-8658-D5D5760553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5FB02B0C-A80D-479C-AAF2-FD95D419AD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0F364643-3C6D-4F90-9AD9-FB986DFB89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86588A37-77D8-4CDA-AEDF-6BBBAA8778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EA03A7A8-E874-464E-AEEC-E42D1AAB32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3C0DE477-96B3-41ED-A9AC-F091A61FB8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A9170034-788F-4F5D-994F-76886E8A90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A44D1484-080C-49EB-9797-58BB6E774D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6986B082-F93D-48F3-84F5-E961E02B53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5A11D76A-6EBC-451F-8FFA-1F7DF5F730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ECE2CA78-9203-4149-BA16-F862EFA28C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FA81C8B4-52B3-4B74-996A-6B12EFF835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9B810A34-E5BD-4447-8523-D859A5FBB4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9E892F48-D999-4846-B68D-4F5F32A902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83A12DD8-C9EF-4154-B5BD-2142A4B24A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50CEC1AF-0AD2-4FE2-9FE8-2CE90E3A6E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D946E406-751C-440D-AA4E-BDA957A67B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E0E45358-99DB-4205-8EE8-9282885E90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49317E5D-8425-4470-ABB0-24F06D14BE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3BCFD431-141C-44B1-BD00-A41B457991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A00BF126-7BC0-422C-86FE-DE011BE851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A21EB42E-586D-490C-B49F-357BC99DB9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60E02CC4-0806-4023-9FD8-0245B1EA7C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A70FC0EF-61B1-4E49-A7C9-D5D4177B21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4ABADD81-B634-449E-A391-48C5CED819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5FA9239C-479A-470A-8DF1-4D10DEFF50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2A87169F-A051-4F83-A5AE-5351E3BF0B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9FC92393-334D-4FCF-AF76-505A461F01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CB0458F9-E1D1-48B1-A4DB-ADA0344327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9421956E-5983-4EDA-B7D8-B9ACC2EF11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1015F16A-50BD-4D31-8029-FDEEA54467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0C371A24-71F0-4F43-B7A1-F8788641C4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931AE2AA-6646-4012-8E73-CBE4952326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F12A0327-94AE-4C57-B49B-CC474F60FB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DCBF2A1F-B5B2-4718-8971-12A1CDF355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65D8113F-F12A-461C-A80D-CEC34E0536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007D23AE-35D3-49EE-A944-37E01179DF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2726B309-8492-40A4-91FF-CF84961A31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19CC45E9-6403-49AD-9438-90B3524964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63C3A5FE-D605-4391-BDF0-6C75136C5F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AA77974C-F400-4FE3-925A-81ED5B71AC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DD1197D0-0DB7-4D77-A6B1-ADE9519AD1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11B5D0C9-EA05-4464-8116-F75CB252B8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3CC18FE7-5124-460E-A816-B814A09ED6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B166C00D-B4B8-4E1E-A686-386233EC21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99D7DE18-3528-419C-849C-FD248FA6F1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99C8A9C1-18A5-4D0B-8F2B-728C33F3D9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0A52C393-19EC-4982-98BE-ABD551C5F7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E9AAB56C-D338-4984-9072-5C928765AB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536945BB-1635-45F7-8757-118651CB7B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EC693AA5-6E42-42A1-A4CD-A948AEBA29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1D256B13-D095-4A17-B152-419502B64F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6E5C5429-2511-4921-BFED-3217B6CFB1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A646193B-84E7-4AB9-9934-23A5B50F1D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B3498092-59EE-4C32-9AD9-B155B6B822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5BC67283-882B-4E19-9EF2-18AB9BBF99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AA182BBA-FE68-45B0-BF5D-C28070E9C2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B8CFB0E9-B1D3-4E55-B012-54A51734E5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19F4CB5E-D512-491B-B2F4-3175E27A2A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5ED01ABC-60FF-40C0-86D3-6257E7919D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71B2B076-F6D4-4481-920C-D424AAD869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BA3DEAFC-C8AC-4B61-8699-7E635006C0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32581330-7EB2-4390-8AB7-F181C59316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F2A6734B-8D40-49AE-85C9-9364834FB8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836B059D-935E-49C2-A895-FC28FB8EFC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E939D519-4A9A-412D-8F70-F3724E9201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C9542CDF-7F47-4674-9158-F8E6D908B8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827ABE8D-92D7-42F4-AAD5-502B6348C2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56BCCDFF-E799-4BAA-B0BF-B80FC10C7A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CB42E6E6-45F1-4EAD-B091-6EE1A29C79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6FA07422-7583-4D9C-90A4-DFEC54A240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ECA7512C-7F82-4DCC-AC54-DD4E28585C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9F102314-2100-42D1-AB0A-3F9B1AC3C7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8E310546-BD29-4F52-B15F-7330D50F24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5CF40901-7923-4F2D-865C-17DA938072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AA572263-E2D7-48EC-8D23-F2E896F03F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39B2F7FC-8F0B-43D0-91F5-9107A0F3F8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5E26D14C-679E-41FE-947B-876624208E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791D16C5-0EBC-4899-B197-8A28B29ADD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21C114AA-2632-45F9-8F2C-686A279FFF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A2885394-DDC6-493E-8897-A4AF600422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4E1B9C17-B10F-437D-A72A-133996DB21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5872E7D0-C7C4-4AB0-B31C-CB0240D50D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3ED01DAF-A84D-4AFA-9774-75B3311FEB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D66ABA36-AB0F-42C0-8414-5ABA2B2E35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A4C0A5A9-49C7-4350-A875-1295B4FDAE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026E6790-C662-4B60-AA5A-01366016A6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7029878E-12C1-493D-8BB2-42DD02E1B8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B8CE5FE3-9331-4817-840D-4F32AEBCC0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50240112-2DB4-4ACA-B0B0-7A7673A224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4061F109-FB3F-4DAA-BB88-43464C41B1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476A8D9F-DD01-4A22-A4A0-7EF384CEAD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8BB424D5-0066-41C5-B459-D0127B52F8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4B82F53F-BBE8-4249-8FCF-A841A8DAC6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EF73411B-D065-4EEF-B753-574747D1F3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D245253F-B8CB-47C3-A484-C6CBFDD97D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D1EB588D-C452-4087-BC9C-9ECAAB8344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B172DFD8-A26A-472D-B0A5-AF1F5F9AE9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F0614B43-C9A6-4466-89BE-DC3C8EDF78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226CAB8C-0D6D-4F1A-A488-E09CD8EAE6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DF32D736-050F-4125-9D25-D43172EB1E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6DCA0B15-B853-46C9-A420-7301122087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8F1D75ED-DF26-47D2-B8A6-835FBE37E6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0844D4EB-4EC8-4BC7-A9FA-AF136CC153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C570D401-7E6E-4D9E-B2EE-45D3E07D51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4FFE5AD2-A44E-4409-A75A-A704C91047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604F5AA0-0E5A-42C0-A366-E78BE0C73E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789ADD46-604A-470F-ABD9-E3233AF5F4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85F15416-02D2-4CD9-8CBB-9F044E8D95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8184FCC6-4FE3-4F30-86C2-638552CE45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C29DAE25-D63F-45E4-8639-B9B69709D3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69330816-88B7-42DD-AA30-2896BFFAAA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BCCBD463-0EC2-4415-A5CC-DBA7443678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63D80D65-0BBB-4CE8-9703-2E6DA1939A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F4A1D5F9-850C-42F1-B5C9-1828B6C3C9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E00EE8F4-73D4-48B4-BD83-F073B86530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174D771D-1DB7-49D4-95E8-C847EA7A15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F14557B4-A402-4C25-A8F6-45F3C1A4DE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09BED301-8408-4210-BA17-CA5081B713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6C2E3619-16FB-45DF-A4F4-DA8F0DD7D8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58815C74-A82B-49AE-80DA-6BA7A4ABD3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A0C71ACF-EA1A-4A59-BCD9-3C8B6D3681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B839FBB4-B61E-4104-8386-947B608082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BC468623-049E-40D0-9A5A-52D76F7B42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9E70DD81-3C67-426E-B421-FBBA567DFD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4CB5B054-049B-4C9F-AB85-16DED951BF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DC4E92FC-DEE0-4795-B299-B1724B84F3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056CF330-2919-4D7E-B1E9-4035938002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A93A7E08-5CD3-423E-AD88-2825993034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0A4AC404-E2D5-4235-B511-59314539A7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0391A8BF-8EF8-4764-8D25-DA1125E6C2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B1ACE7F4-8FA0-474D-A2BB-ADC87DFB73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38BD2868-34EE-4D2A-9B89-8849D58902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CD98292F-C4A1-4685-B9C2-6E8D1D77E2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ADA869D4-9D8B-42E4-B2CC-BB48EAD0CA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8F84FA92-D6FD-4CFA-9EBB-3E4B6D2499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EDB2D13B-1ECE-41E7-A886-92758CF8B8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6FE90088-EA35-4A1C-9358-288D31C4A3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A75907E9-8AF3-4E25-B75E-49C98AA09E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6D2D5D20-0EA9-462A-8A8F-BA0328313B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007A8B8C-EA91-4BDF-A443-48352ACFAD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11352CC4-26AA-4A57-9C4B-24B2FE8744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E168DE09-F01C-462C-BC66-42CE6B23D8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A6D8E2FD-F68A-4FF5-B7E8-35ECF68985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F92E1642-561A-4D8C-8816-80C6279FB9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AE73C897-B0A5-4D6E-9FFC-1B9FF381A8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B753A57C-590C-4605-8204-E5D427CBBE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1E741564-5A84-42A9-BD74-0DDDDB7FB1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539747F7-7670-46AD-965C-80271E9569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8BC2DCD7-4FE9-4F1D-802B-59DDE610C8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71724FA3-517D-41DD-9D60-C19A647097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8A804508-FCF8-4272-B4E2-25F9E7DED3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05E04736-B03C-43E0-8A7A-99C55D9999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3B89022B-2F55-4F10-AF83-B00C4993F2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3D3C89D5-1C29-49B1-AE0C-6262F66A1C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69AF276B-1A91-4F59-BBA5-BB80C8F66C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A9553179-82C3-4AAD-B9BF-7E5C6D93A7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18DE9919-DABB-4347-A7DC-D439511E4F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60D2F23C-AF18-4DC1-A29F-2800F92F12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A326BCD3-FCC0-4FFD-8CC1-D335E962CD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003D634F-67AF-4AB0-B466-CCAB39F6DF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AC59878C-7332-4CEE-8893-4976D938B9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4A7F2763-C2E7-4BA1-AD3C-E063736F95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C41AAA6A-6502-465E-8F0A-211BA36977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E37B3F4D-5A2B-42F0-845D-E791B7B9C7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D20356DD-2DCC-4B86-AE84-869ED5DF99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1CDA7800-8763-42F4-A66C-D1F71CE883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2E51F94C-1054-4A3A-9E22-2B03EF4BD3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CD68FAE6-304C-40EB-9C3E-9A51BBE406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DF896BB2-DE48-4821-B576-65433D70F8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F3D8266B-6A43-4BA6-A9D8-E8E61A767A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42B16806-771B-4DFA-A8F9-6BF8552303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943E9F6B-0D0F-4D1F-AC5B-3AC20B6454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2D72D82E-DBC6-41E4-A3D1-A560FE6675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F54B58C6-3977-4374-9E1D-FAE9D9DDDB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4A611FCD-F1D8-4C1C-A3E3-D0A59987E9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CEA074D0-CD6E-4BE9-8785-31DE18698E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8CD46B32-9FC1-4C4A-8A96-3BA6647085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FFB21145-846B-47F2-94F2-0A553232AE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7A2BB12E-9568-4AB4-B319-6BEDEBAE57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D8DA5E96-EA4D-41E0-B8AA-F105DC666B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B52AD2D4-84C2-42B3-B533-FC4F1E40B4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822A369D-2DA3-4C53-934C-0878062FE9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B6C257C2-59BB-4511-92DB-E343EC0458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C88E9317-1B9C-464E-8703-68BDF3D73D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0785A025-D6ED-4567-8CC6-D78B507831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C7F845FA-97B4-4449-8463-DEB8707117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CDB722E7-F77E-4D91-9FCB-E0496BECD1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842F9651-537E-4F41-8898-F0DDD85B94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FB600714-78CB-4345-BE19-E06043969C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A991584D-73AF-4618-B15F-037ED50F00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08B96448-A320-47E1-A7EA-7857540CD7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873217FC-0BD4-43C4-8B84-1B57A45DCB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5B32AB34-C845-42FD-A7FB-07D1FE5F7F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77484954-26EA-4942-A8AD-D54143B88E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24312BB9-785E-4402-A62B-BC008C353E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E1593F60-9459-4795-9C18-CEE0E456A6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4002EDE2-E389-4BD7-A4CC-F41C84C1BD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136E3E9C-17BF-4FE7-A3AB-EF7B362533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FC3E1059-CF02-4C1A-8E94-68EBEAB832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A67B9826-74EC-4535-B0A4-1254CCC5C3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8EFE65B7-6264-48CC-9AC5-015E7E19F0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1C6F178F-73B3-4174-8A09-740C58E652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48C232F4-5ECE-4197-92C4-BCE8BF201B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5CFBECCA-4682-4CE0-BBE8-6162AE6CD9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F8FC9C25-4B76-4EB8-9E4A-3E9B437784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F4A18E4F-1400-447F-A5F1-52F6FBBC5F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DE4D63FF-5CE2-47ED-B508-7D9DF0FB81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C32B95BA-0510-4D8E-9A6D-C7AAB9F564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6A24C6AF-E8E0-4328-A28D-DAC91324C8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18DE631E-032F-4D20-90AE-41C9EA9B76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FC97BBF8-F692-4028-AE94-3954EF6E7C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419FAC77-82F4-4A04-9AE2-D713D5E391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28DFBE0B-EDA9-4810-A931-4FD4B9B5BC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44F27306-A0C6-4B57-B9AD-6F355A6F68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9D6445E8-3A04-49F3-B8FE-152D2EA676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500F7F8E-E5C1-46A8-88FE-F1DAF07CA2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FDF0FC39-D359-4DD4-AFD3-400AC9F6A2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C9579763-72F2-4D49-9ED9-477013D80A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06C55BA1-A71C-4719-A4AA-ECEFDEA16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BEBD98CC-B423-4DEF-88F9-3A8AF33333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8E324C49-3EA3-4560-9467-B709F36093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8DA5238F-B239-420C-A807-6BBD882129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E3FA06AF-7CFF-44C8-B162-74E8765C8F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2FE6E0E8-A0C9-4763-B980-6ADEEA3737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6A9915FD-3EC4-4781-A76A-16B04C6326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CF2FCD9C-E066-4D59-B2F7-B0318FC699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1BBD7585-EAD7-4628-9F9F-68F12F7965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673EA003-71EF-4B11-AF01-AAAC872144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258E3C02-B154-4795-9A7C-6381B476F5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B7AC2F90-339D-4200-A8E8-2CEA274865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80620FE3-6B3A-46DA-90C8-5A94FD248D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05A62DF6-B232-44A1-8D80-9DB877C8E3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0A48C0CD-7CCC-4264-B512-CA9F466D62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271E80F7-F093-4B4E-9CE6-3A03658D8E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AD58DDB2-E4A7-442B-A449-5C60346321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FECEC169-B7A5-4263-BC23-AFB4F64AE5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D80F71D7-52F0-4105-86E3-694F7604C5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D0343D5F-A05E-4189-92D3-66017C9AFD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B7A22281-5C03-4D5B-97E5-1497F604D9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592D6FF6-D2B2-40FA-AA5A-49DC53626C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B7B229F3-586A-46B6-BB30-0A25F74315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AA7D762D-55A3-4924-95C0-9FC88CDE5F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81649308-979B-4344-B35E-3A5CB69DC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C6C8E2CB-640C-4EFD-A8D6-3E46B595AF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845ACF02-E33F-44FD-BE6E-1DDB4BC219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5BAE9189-1C6D-4721-B2C8-A0215D3463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504DF9FE-4D47-4F28-9362-29EAE27753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1AA958D4-290C-4A77-8DBA-591EC002BF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6276E188-FCB0-45BF-9A13-6C9AF16774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E0060C31-4884-4F83-8F04-3D1D9E752B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FBA9505E-BF3B-47D7-AD3C-043AB993D8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574ACA20-7C51-4765-A4DC-9711C93179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79F56654-E7EB-45BF-83D3-0701B04447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24D73577-865A-4325-A9D0-A3C63116DC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18A9810F-6539-422A-A48C-743BCF38CE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06775D1B-4004-46F5-BF2A-1720A4E875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41257BC8-F74B-47DC-82F0-5F7EEB95BC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29358EA1-8109-4F11-A2F0-D3C087335D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3058D822-D9E3-45CB-A41E-9ED925C8A0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5CC9F23B-D434-435E-8983-B961AEBC69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A717B919-2F6C-4D54-8374-7D0A877935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5C679796-8B28-4178-ABCA-DDF3143674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40D7C56D-67F1-4150-AA47-3F9F798F27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BE5F0069-62E8-4951-AC3B-80C50B6412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F362CA91-22EE-4669-BBB5-7377A0C9AA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8D4914BF-5CCB-4046-B7AA-9D2208262A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71ABF39A-6D2C-4360-BB95-C2DECD9AC0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E8EAD5C7-67E2-47BD-AE15-0EF4BAF375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C941B0B5-A796-45E6-84B0-B0D6BCE2EE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BC9AA659-8E1E-4AAC-B285-10FD83F8BB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B3346E28-5BC4-44D8-81B4-8CFB6B118C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8D20A016-9ABF-4740-A810-2EAA587A77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47AE3235-B8D5-4211-8332-D788AA274D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BFE1D3C9-49FA-46A6-98BF-3FE71CC2C9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1E3ECAB6-8D29-4324-827B-A98D89202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C52B0599-9C1A-46E3-B97A-D9A146A3BE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35C70025-69B1-4A3F-AD25-B41A60B633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CC04A139-E363-492D-91F3-7E72986629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8255DFB0-4C28-41B7-9883-0449A7E4D9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6E22E77D-1EDC-45F7-87FD-9F54A0AD97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E5C4B9CF-95F8-4DA4-B8F8-393BFA2E15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5DA935CC-F777-4BF3-834E-9E92087CAD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7F78D2C1-BFCE-4BF4-B35D-0C04EE2130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679D9319-1641-468D-8D72-F429BE499E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F668E0F6-7C4D-4B75-96FB-CF770B241E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924F7F98-F9C0-49AF-A1DF-E8B70F6C1A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B28C75F5-62A1-4404-9B26-D84CA0BDC0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835F972F-74BA-4CBF-A337-85AE842C99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8F9B4F69-30B5-4AEB-AC53-04D2A8D531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B2DDF162-6667-4E16-B74D-6607F4CE8F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0C3AF767-A8F4-4BB4-9A81-2B36176229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B02A7B64-57D4-4EB0-85F4-78A06301B8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1A79BD67-53CF-4929-A2FF-C556FDCB29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21CC27D3-9914-47FD-A6D4-62FDF0E198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59A140B9-F301-4E15-8760-ADDDCFA0A3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C4C5BC0F-C41F-46E9-B711-EE4B1810D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CF03EF48-9BB6-406F-81BE-8E6EBE4DCF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159EBB84-511E-4487-96A8-16BBD3D2DC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965D7B42-734D-4788-ACD5-1AB3337426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E427645A-D1AB-4460-84D7-5EA494AB7E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6C5E7343-2D23-4C89-BCA2-1B9DCE4E9A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4FC5E744-F93E-4D19-8073-E61457CEFE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BDCF2EB2-6696-4192-AD1E-378806BBD1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00D7AF15-6AEC-4BD2-B751-F33E40D1A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C75FC057-2836-43F3-A76E-4D68C9B95E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5763F97A-22B1-4ACC-ACBB-F957B2A2EE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0D27BE8F-4958-4210-88AD-29EA350615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95E758FF-BC47-4CB6-8CD4-DB0313C800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57BFE230-CFB8-4CEB-87BB-B706E8BB47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EB355116-74C2-4A87-AD69-0CE04B066B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A354D7EC-CF72-466C-AD0F-7B074AC1EB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E9D0CE3E-62E6-45B6-8C0E-ED33EAABF3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E9002FAE-BD16-4CC6-82F1-98FA6458F2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1B495DF5-180B-4D00-9490-C455895D06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2857C414-045B-4EFE-AB1B-9719F9FB92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5B80E825-33E7-4A26-ADE1-7CA743651B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CCEB0FDE-04C5-4327-BBC7-822BD4822A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4E2456A2-786D-4A0E-A6CF-867D1CC16D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9071BFF6-41A5-4115-A801-3C3A793AF0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06329FCA-85A4-4193-B1CC-1710D0F96A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DCC7051A-2768-42B5-BCD4-6451F95B28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693E2404-7E58-4EE8-909C-E3A9A52E44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F7105BF8-E935-43D7-A2E9-B545589741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99DCD406-661D-444D-B98F-3442C365B7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0C40F529-8985-4B6A-AF78-775FE029E1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0FB60A01-426C-4281-A200-94E1217607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3007C031-B280-4CC2-9D8B-3237BE030C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16DFACD6-E862-48B7-9311-BAC5D336CD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618BBA50-1F88-40F6-8B71-FD4682638F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71F37C63-A0F9-49B8-B58C-15EA841964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4462D991-D1ED-4EBD-A9EC-58EEB8ED35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FFF74F48-B85F-4695-BC9C-8DDF4C1F61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4C51268F-6C09-42B3-A38C-5999EDEE4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D21A3F17-9DC8-4743-9097-C00B862347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B2637F29-E0F5-4B55-A32A-E93EF92F04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BB1AACF0-2823-4670-9A89-037F6AD3DB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D3598632-A1EA-4ABD-A3A0-6C120A7427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17750671-E8DF-4AAC-8633-28BDC539BC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5D03208E-05EC-4C07-A6F6-48DCA74B34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27E21779-009F-48F6-9496-E2D829A9EF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A063DB5F-CCD1-4CE7-A958-20C174519A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61920B87-5AD6-49BC-A727-86FC107DF5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0F306571-1D85-485B-983B-7D52C6F816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063FAFAE-4BAC-4F5C-B02D-2FA38D9DE6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46A51B6F-4DED-497E-9A1F-E0CB1A51C7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C006ABF1-7975-49AB-86D5-52CD2707B7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F8A5C756-8677-41FA-B4D8-6BFF999984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25C3B3F5-8858-482D-826F-EABA9E9F7E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2B4D8B66-81EC-47A4-9865-521EE2BA7A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2C62B5B0-82B7-4F1D-985C-BCCFE67532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C9582DB0-1EDE-4451-A18D-1B5258B740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D8446756-0153-40F7-B19E-09F4038402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72A9CE04-94ED-41DD-ACD2-1E0B1B2B95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0FB02231-24DC-4BBA-AE0E-4123BB0415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961F5BC8-08D6-448F-BDB1-F1DA529C08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E5170509-1E48-45C9-B4F8-EE102D48C5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0F5C06B4-1C0D-496D-8F5E-E5FB26577C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E6D69BC7-9433-4312-BF7A-FF416BBDF2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2374F2E9-6B38-478D-AD21-1C8F03CEAA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1F5270B8-ADE1-46B0-AED7-4D1FFB50AE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4A07AC39-9494-459C-9C5C-EFC8C10A9B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0BBBD734-934F-4D3C-B89C-9BAE1FD2E7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FBC108F1-56DC-4D12-A118-3E14D4C0CE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AF6AAE0C-216B-49C4-8E27-7FC47BF748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476A701A-FF71-42A0-8A60-66EAE75E88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DE3DD68B-7663-4E08-B37A-EE4E81FC1A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98A24C4D-96D0-4066-BB9C-08917B9BBC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4F77496C-DB94-4AA1-911B-F9087688A0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FFF9E616-DEA5-4457-BD23-60996E922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3B8E78C2-0AAC-4605-B24D-7214E9F6E0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7D2D8DE7-AA1E-44EA-8461-1DFB3F4CAC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91F70AE4-C87E-4E19-AE3E-9D0BE97AC2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F6B91B3E-C845-41D8-968F-4CA79DACFF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B295E356-AECD-4D85-84FD-7BBC28E791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B22DB0E7-4843-4CC6-8371-A3C016BFEF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0CD2EC3C-F192-4358-BD80-D26585F963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75F7DA2F-2AA5-4A81-A939-012FF01468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9D167964-FD4A-40E9-A725-B22CE3EA41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C6F89D41-2B3E-4249-9530-78444106FF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CE1A6E0A-A84A-4EF3-B8BF-D5E612AFFF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1364FA3D-DDD0-4397-894F-09CABABC22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FADAC7D8-AF84-4A78-8EEE-9E28CA1B06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AD45023C-F58A-44E0-91A0-F84CB2488C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1206B271-B200-4746-B6EA-6DDB67640C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B6F2C241-6DBF-4F9F-A9D8-B2B7ADDAED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045C1AB3-FE56-4F80-8864-583399E467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77EC1E73-275C-4C83-90E5-2425FA50D9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A79BB46B-14CF-4B16-BE87-8450EBD85E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01AC34BC-4CE2-4AC2-9333-1202579F58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165E8163-6E5D-49CE-AE04-9BA3994152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BEF3D58F-60AA-477D-844A-557CD80BBC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9F922ADE-D5B4-4A45-87A5-B0D75C798F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7A5B68C7-E83D-4AA4-9C17-5A0CA0D0AF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ACADD195-AF42-489A-B3F0-6ED87F101B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6591E106-2B52-487D-9A4C-EB8B2C7B7D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2E5FC938-0746-4F7C-8263-772C6371E0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48E2B265-1863-4AA3-A7D2-BFAC500A95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81C8A9E6-79E8-440F-9226-3A688E6F5B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339175C7-B7AC-4FD8-9A86-947886F3AD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F1804E44-90CF-488B-A4F7-37BF9282DD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D06EAABE-A881-4481-AF5E-DB01FCB11C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C902AF0B-752E-4D15-B386-71C0467696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C0AFA0C1-8D25-4E2E-A748-1E5FD51314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9DB97D3C-8DCB-4C2B-8076-261508445B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A0C9B452-6300-415F-B1EF-E80F6BBC07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A38A6AF9-7DD3-43D6-B60D-19DA176715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293D64F8-42C2-4123-A6CC-E98ECE1FBC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C18050F5-2136-4140-9EAE-5E41E69290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AA380051-43B5-45B6-B175-7BEB346FC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3BA080CE-B975-496D-A1C9-8224B9565A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2399A2D3-9243-4446-A8A5-0EA67F7113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14D403FB-9927-4515-B1EB-E3B405979D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E63CFB37-ADD1-4626-B2C8-323370000A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5D95BD51-001D-4442-882B-00FEB297A7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D6F74E36-A34B-43F4-BAE0-C07F693121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CD7E9199-5578-437A-B956-14280644BB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5B30C1B7-F4BA-4B70-BAB3-45FC757DB9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E01F8B0E-215F-4382-901C-7C8FDEBD2D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33E306CF-92D3-4074-BC46-9C48C285E7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42600480-A165-42A7-BA46-027913959A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61EB9B6E-5BFE-4274-AFB0-73EB5BAC5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91ABC63E-696C-4308-AC95-F303EE7D80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15101C4F-5076-424F-8AAB-759B62610B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3EC9ADE1-4763-4E8A-B2D5-B03F85ED96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A65C0620-D603-49BE-94B3-FB7D6E819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5567F8ED-56AC-454D-8A5D-825D315D98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9FB8AD59-2850-4A88-A8CE-8871B20516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3710E9CC-716D-4728-A3EB-9BA1C01EA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6C919194-BF86-41DA-994A-E2464DF55B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0D74699B-832E-4FB8-A7DF-5981A01A30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B812F7F4-A395-429D-98C3-EB3210866B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F8DC9831-A16A-4646-BE8F-E92D0C1B24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DAA9B34D-467B-406C-992D-B8D55EDFE9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F05744E1-D71A-4115-87B4-3477A71F13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2A0480D7-D6F3-438A-8548-6B0379F55A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E614D224-5F71-4142-AFC0-E8DEC6A260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BE173BDB-3A51-488B-AF91-381064DB44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62B73E4B-F285-40C6-B00C-ED50A4F8E0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AE9F90B3-22B5-454B-985D-E79C8F5689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6D638294-F250-4AB4-9E4C-E92D2BB396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654A1856-FB05-4F42-A488-CEA731D68C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5049779E-0C5E-4B50-AE4E-9F28621ABE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6A7A0ACF-3D6B-4466-B1C8-562D6F5C6F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E6536AED-EB60-4748-946E-72FEAA8F7A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9DE82D04-5DD5-4BE3-988F-5619346D29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241D6867-0271-480F-8EAB-0AA46C9DC0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E11AF25E-B79A-4021-B410-079DCA2106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80E9D3F0-453E-47E0-9CC5-AA2C78D5F3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BC2B030D-6B40-4104-8D6C-FBFB0FCCFD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E1C4B6F3-B65E-4938-B06E-6E3A7263E3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114E91D7-9754-4E26-8F91-11E4424B1C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AC9B45AF-1BE8-4999-ADFF-44987DEC04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C3DFDCF0-9A49-4913-B080-B445D22D9E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A90072A3-E29B-42A8-8114-A57A94F6DE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B7FEEAED-6AA5-40C4-9A93-2B9A755FDE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860657D8-7A79-49A8-9259-F6E9F73A97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70EBF254-1961-4386-B02A-BE335B68DD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E01D1E2C-5FDD-4321-8E19-C10F1567B8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1F197DC3-E946-48B4-8D09-BA1E8BDDBE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096D5D5F-73BB-424F-8225-9D9D902832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E0BBFFAD-7563-4AA6-954D-96F61429B4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8C7CC0E4-3FFC-4483-80F1-018B18863C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64D4120B-E563-478C-9993-E34E69FD57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ABFFA9A7-8F4F-4F46-8C2A-78147868F6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5B0E16B4-9952-4DAB-819A-C672F23441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56D35154-D2A3-4A82-9686-90B4F108C8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F9D6EB5C-DD5D-4E50-A949-52B2866D7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1C9F2B07-1125-4BB2-9917-6F7A18B3FF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57C2F733-1E5F-4502-AF08-959ABD63E7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EE73BB52-BB4B-496B-B4BA-9033FD7D80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77EBB9EF-5A62-402B-81AB-F9E2EAC7EB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DA73C04A-6629-4B87-A6BE-C0A6DE16C1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8FF98B40-52B2-4315-8A1F-09DAE97139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74978225-7754-4EA0-BB2A-184B5B5AF2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ECAB058C-8434-4C2B-A519-D925641C8F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2F1A0359-60E4-4FAB-82CC-B61C7253C1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1F20E917-9939-4C14-9499-65809562C3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5B0A65D0-F696-44C1-9593-7F4724E9EB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F13A4CBA-FA50-42E9-91F9-7E84DC2DBB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BDDABC7F-5AFC-484D-8C48-C734030074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81E7AA9C-8D23-49D2-830A-330EABF5BC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C83340B5-95D8-4CD5-8D7E-C97D4DCD2C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101D6157-485C-4E98-B2D1-83B96040BB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82E81A6E-AFA4-4A17-BFCA-48BA85DF22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7CB9E19C-EAE6-4BCB-B7BC-1BF3B8F587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D8568978-58D2-4B5B-9E7A-064C6031EF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2805D40C-3E7C-4F2E-BD5A-4D4E60E32A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929C15CD-8A2D-43F6-A932-7A02A607A9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277F257D-695C-4F79-84BC-19FBAFFC5F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914F148F-C290-4908-B376-CD6470FD52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0095E27C-BAE6-4F18-8BFC-F7FCDE353D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355A4010-7223-426F-983B-792F45E3B9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33430199-8EDF-4525-B200-04DAA6507D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91BD3431-7553-4B4D-92BD-BEF1E5539F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0D61199E-C8FF-4166-AAC5-DED6E06CB2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4A21BFC5-80EF-4979-B8D1-9D8A5E5923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D93F2A36-DA9C-4503-BD38-C2CAF17341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07CEE62B-6DB8-42A2-A42F-E65A64B371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F05288B7-3FE2-4996-807A-7192913347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B9ACA8ED-4B68-43B5-A63C-EEE24C5C86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82284AD5-2F56-4E19-9C35-8C95058A40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6E7F2521-B4BF-4ECB-B025-98DE4D33A2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56E94F55-E2A7-40D4-B27A-97F0CD376C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5B17A9E7-3118-498F-89A0-D873879A54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D93C0266-794C-45FD-BA50-0338079E2B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F3DAE36A-C8CB-441B-99BC-F9985D5528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8F1C4FD3-B51A-4F81-B6DF-AC07050112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67F9F0F2-DED4-4E55-9383-6CF2760A2D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E77FC14B-60F2-4CB2-BC37-2062A9F50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3624675A-7F63-41B4-9B29-01B2F995A8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0AF20830-5C3D-4F24-8529-7511FBFC27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D470120C-8FDA-4BC2-9DBA-B4C1612D7A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51913983-C563-4B36-88AB-802AA53703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84FBF992-8A7A-4CDE-A000-1EBA5013F0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6B113A9C-DDD9-48EE-BCA9-7ABF5B3B1D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15263BD4-DAFC-4B63-AA8A-47312FE230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CD79524E-AE95-40ED-9AD4-D4F0C79C9E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42919F32-8D9D-4707-B25C-3DF919C7B7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86649AD9-8793-4407-B356-A85069AA02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9C788A9F-1C88-423A-AC8A-BADD35E0DD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A203B4F3-DF63-4F1C-B2F5-A186411567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8B207999-DB04-4DE0-8580-5C0F1B39F4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504F5E63-F23B-4C46-8977-95501D621C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050DD022-BBF2-4E5A-8555-08D0BAB9A8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92F66E2B-042E-427E-95EA-DAF75ED552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FE449C7E-EA92-4793-9363-B0D595F605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10DB1874-67DE-45F0-8A80-A9C6922887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2DF1891B-8810-425A-8AAE-985D05849C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63BA9FAA-DE65-4F19-9B94-0590139C2C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64B9D999-3B85-48B8-8B92-E04ACD3916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C2927371-601B-4A14-9B22-A9DAD40412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2EE88B37-516E-4F7F-BC93-8518956D57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3C2A3AD9-57C5-4C80-BC83-47324BAAE9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E42E2463-ED47-4EFB-B3F3-7BC5B87CF3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B689EA36-DA1F-41A5-805A-228E4DA35C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C85AC581-2932-44A5-890B-B9EA037007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9B44227F-8CAB-4B18-A7FD-8CB2110A2A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D642F161-59C3-4DFE-94A4-CA3D46E963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68BBEAE0-6E8E-4C42-AE82-9002E65E5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A6454958-74D4-4FF5-9FF3-09A6A43FDF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B41F73AE-160E-40D2-A599-4DA3BDDF87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3795B8D4-E947-438B-A980-C9A2515A69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B04AC03F-A965-4C09-A9B1-CA91776754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B6FDFDF1-A948-4DC9-A7DF-2B51433B91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1A996A3B-B325-4627-A8EC-93CA839A4A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34A36C30-823F-424C-A6A3-28A9588110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C30DAE23-6D63-4D16-B952-A6B16C5226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61FA8B05-6840-497B-A586-0E751FB9E7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6EE8CC85-1CBD-47F7-A06B-A9667C2FCB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71D9288B-9854-4040-A3F6-5B8E131750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CD22AC3A-928E-4B25-9715-82DF73739C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1A213713-1A47-41AA-AFA4-E5A0D18861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0A5E4614-EC6C-4B5C-BA80-4674480326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AB8C723E-ADF5-4F91-A40E-5B5500D5E8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AB8956A2-229F-4E1A-BB92-9C89FC83FA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D14D9469-124A-48AB-A5F8-F089E9AFE0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05DFC506-D70D-49E9-8C93-050ADB063E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0E61163B-A103-49CF-92D9-75734AB6B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6B898894-B50C-4395-93FB-9AD6D8E820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907ED4E5-9256-4DE5-AE4B-B2E69C0954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DD7DAD68-19B0-4544-90B4-368CEE5BE5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2B306502-3041-427E-BC30-C7452CC285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5DF4087A-BDF5-496D-AD88-756F19CF80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5779AE49-B38F-41DB-9D01-EBB0ACE80E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E0AA0BD6-F992-4D13-BAD7-170CB46534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5713A196-146C-40C8-B751-73D199FA39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02ED240F-E129-4332-ABD2-613A5BFBAE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678AFE62-EA30-42E2-B9B1-B180B4F409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F848C9CD-F142-4E9F-A54F-74C4EFD937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2F9E11F2-7EF4-4CBF-8505-205D3942DB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E7027089-02C2-4A23-A927-FAFF567C11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FE9AFEEF-DC3A-4249-8904-F28DA1C25F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86C9BBCC-5512-40FC-A529-FF42D56A96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EB24BB8E-EEA0-47E5-BC6C-0C9202AB45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67371B05-4FAA-42CD-8108-10DDB93BC0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FC5BC8F3-4F71-451E-AC2B-81D8F5DEC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AB555E59-AC26-4078-84B7-FB24091F25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BF112610-A408-4AEB-925E-BD5451307A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98CE8EF0-33C0-47EB-9DB5-6D8F407649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BA74F1C9-6DBE-4CD4-8D32-82BE1CE0A2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ADA63276-566D-4863-8D4C-B7878B130A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358DB552-1BE7-41FE-9B6D-2990F5B721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CC9F8C58-A2DE-42AB-9567-0947FD3517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76565207-9D79-462C-8C1E-B0C8605212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29DD5567-9314-4BF1-A560-CCD3091CCE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85B9625C-3203-478E-8C31-B0D4AF68F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0B1AC2EC-C2DB-43B2-9592-0CDEB7A787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9D152151-AAAA-4764-9541-F49CB54B6D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33FA15C7-DE1F-4EFC-9CC2-152CF2CD9F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D55D8C75-DE78-403D-BDA1-5FED23768C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67E99EF4-87E3-49AA-8D62-E7443DC7EC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C4543015-40C4-4A20-8728-1B64F4D257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0660CBA7-1D4D-4C29-AFF5-445080F90F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AFD725F0-DEB8-4C17-9615-EA9F937A47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B71EACF0-C5F9-4B1B-AC0F-FB462262BC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A96C30BC-0641-4879-9AAA-D71CC19263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D4DA573E-DF97-4F0D-973B-75961B4EFC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51D80961-BE4A-4487-BCD4-BA3D1F1AEC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15FC604C-405D-4219-A152-393A2EDEB9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7F39C9D2-D296-4054-9E4E-33A595B0E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C6AC61D8-FE48-4AFB-A57A-777489B92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7BE3ADD9-EAD0-487E-A40D-A7621AF842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79A0EF4A-5DED-4F5F-9E15-05C7726A1F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C1054133-1370-4C6F-BEEA-A6E9B0CD50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4B1FBF05-8D92-4BE3-B31F-2342A39807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53000C46-2F9C-4156-9705-A586B6E912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A52A99A7-6695-4505-A356-02697FE4B1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580A6701-77DB-48FC-8F6C-43D0BCD24D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CE72BE6E-15BF-47C8-AEE2-B9A8C1F11E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C6BE0523-106E-4120-956E-D22C1C7168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7E0AFEBF-804E-4800-9C4A-41D2ED4E85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F7330BF7-4FFC-4EE1-B518-DD7F0FE7B7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9101D3C8-FC4C-4712-9C4A-49ABBE5494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D0E2048F-8995-4051-A847-9806148EC1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2A97A742-9B61-4F15-974C-D208FDF2F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15F8DD79-162E-41CB-A401-8B94536CBE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CD97E23A-DFCB-4765-8329-F7712FBE9A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3C075065-858B-4EB4-A3D4-DAE301299B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FBBC74DF-6A0F-4969-95AF-53FD8DDC37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50042543-DBBC-436B-B197-ED95D508AA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4EEAE96A-192C-4FFE-BB77-34EF150127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ED5D2EB9-1D55-44E1-A434-AE10427880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4B135768-CF57-45F0-933F-435DF80A9B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F53550B9-3B1C-4184-9979-CC62B3AF7E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A747583A-891D-4CA7-8F70-A098F21DF2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2CBE3B6D-CA94-4BC6-BCBC-BA82A85DF3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8FD97229-B73E-41DE-A739-8CCEE3A5C8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BB0C86F3-8D2E-4C85-9ACC-0D036B2B67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8005D87C-2F56-45A4-B27A-3208336E70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E5363E64-A028-4D47-8492-C520505341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6C34F493-6CF2-43D5-AC8E-A96E2FD029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308AD6D8-3EB0-49F2-AF2C-33E348DB0B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4D4A499A-6930-4648-9D21-910D52E952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FCDF005F-CC18-4FD4-9E37-3EE3DE5B99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7007A11F-6C78-41E7-9ACB-30AB82A32D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50A27C77-8FFF-4098-B662-9B74CA8B8D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AD48142C-CACD-44AD-A31C-24361A74DB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5865DF12-97E9-4116-935B-084F7AFC7B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0185899C-A161-49A2-BA1D-B42C291807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3A609F1B-41F2-4090-BDAF-9AB4D032C5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6C8CC98B-941C-466C-86BA-B562403E73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C3708B11-B62D-4ECF-BE47-907CC93E90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271BB675-DFC9-4E2E-B14B-E6E779D5E3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29304239-B7B2-4B19-B1E3-418F0BDA0A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8FB92EE5-4FE5-498D-98F8-35DF9D5BE0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CD3B6228-4682-4BA8-A4FC-709AD250CE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73A31103-D3D7-4DF4-B781-B5A66CD043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C1E48DC6-9EE6-45F9-8CC5-F9FF186BA5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15012A7D-DC32-489F-B439-D00909D8A2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C74DCAF2-B804-43C2-93A5-CEEE2F8119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6A0F0088-87D8-498D-AF64-8D3EE75449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24AE0621-39B9-43E3-9206-C678C8A3EC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67CFB755-94F4-4B2A-84A2-83119ED931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DF997CAA-EAEC-43CB-BAD3-CCB28F2EBE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46A8045E-669C-4150-826E-78D3BA9183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ACE92377-12D5-467C-B6E4-50A61B6742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CB533381-DD98-481D-9663-F86FE2A5CA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97EABB39-52B2-4585-8F53-62B07BAF9D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DFFC3241-6261-49E9-9AB0-5AA3965EA8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260B544A-BB58-4A58-9CB3-CCD3966F77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A8BF0281-0944-40A0-A455-5BD98FAA90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730A421F-6822-4AF6-8BDD-3D3D92BA64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97A7E40C-AFA8-46BA-ABD8-77FFD665B9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5701B4BC-D931-42D3-8DEF-9C72016F28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6BD34B8F-2342-474E-8C04-37E78C12BB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C18C7EAD-F43E-4129-886D-3BD80875F5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973846DE-C4FD-4728-A94B-1B0955BE37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280050F3-DA10-4C47-8463-BE8649AD83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93B937B5-0F3D-4D14-9A84-94F50AFFF4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0EFC650A-78D5-4E3F-9227-A3DF0BD4AE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C20091A3-B630-436C-B04E-2C0D5C82A9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5A3027AF-01A1-4ED7-9EAF-6AA89F45AD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44FB2664-3B43-47A4-AEF1-81621C095C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EDE609D3-5634-4724-BD95-4263DAA090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9EA0A082-0CD8-434B-8221-CBB56F38E2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0E5E6648-A1E3-46E2-B341-D5326383AE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C8F0FEA6-6FB8-470E-8D94-0457A81EA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AAF51019-EBB2-4E4B-86D3-F4BDC0B7C5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B6FDBF9F-3C2B-493D-BC35-8F250CE9C4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E8049311-52A5-4CE6-9ECD-ECB3A2CCC0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9DF64690-82A6-4F73-BCA4-C595A3A1DA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6BFBCC63-A93F-449B-85D9-68BE86E056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A0C62AB6-4998-4594-9EFA-5BDB5E15E8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168CE016-C2EF-495F-9D5C-A8425EAB35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70745D42-74AC-44D0-BC79-BF7609C58A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2E88005A-AA96-4737-9E54-135EF84FE0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7C5FCC73-B833-4C22-B2EC-B80D5BBB6C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D0CE6162-A009-4737-82B5-3B1B4F4B38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49B1EAE5-B533-4884-88E2-AA775F44E9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7B37CA25-2F39-45FC-A4F9-B445B7B2C0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F089DECD-CB2A-45E9-8D03-15C85673B3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F2CD5F64-C723-4DDE-87C3-EE610B0605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F799A09B-922F-4CE5-BFA1-CAE735239D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2177D5D7-F31D-48A7-BB09-E8E23D4401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8B751931-CE62-47A1-9E37-6BDBA6013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7F0F720C-F8A9-4A5B-BCCB-8E58AA6729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E6A9AB2E-A566-45FF-9385-8FBD1F1DA8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3383F5DF-3CAA-4A65-9218-BACC9CDFDC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756E248A-5B08-4EA7-8BE3-B1CB07E80E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FF5657ED-DB2E-44D5-B873-5E89E9BC41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552FDFB2-AF3A-4A8E-ABD7-B415F8565D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248056EF-6182-485A-868B-0F84359076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7657DDA0-EEBC-40A7-B216-63D6DF855F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4DC17901-C090-498C-A256-DE53086BA5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B6F81C48-C25A-4BF1-BFE0-BF5CC47AA1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A3045CF4-1127-4AA4-8A63-B1FC26FEEB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2C0D9A2F-F2E8-46CF-9308-0966AED520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FA691E18-4D33-44E8-BA39-F72EF2763F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E3C67B54-7226-4C84-ADD3-F6A74D3FA5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6471E71C-D9C6-4D86-BB7D-BECDCB3828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BE3F7DC0-2436-4F2C-95A4-A91B9276AA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EF183D59-7C8D-4DF4-B237-C0AE4DC0D1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E57444B2-68B4-41CB-88D5-E61C7C3D0E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53C7C26B-855D-47B4-8EC2-C6AA8DCF56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6A0F9DC3-0BC5-41D3-A4B6-2E8D48D0F4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4DE5D16A-D513-4990-B4D6-78FAA01135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43B61AC6-4A4A-4EFC-8C53-778103D2E9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B3B74473-96F3-481A-88E5-4D12B382F6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571818A4-FF9C-4E05-B431-7F1375CF3F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EBF017A5-37B3-4CF2-801E-265305BB5B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6707FFA6-9B18-4A4F-A329-7EC8A1B4CF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1ED3D32D-8999-447B-AC1C-1F26ADCFE3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C86CBC50-8F43-48FE-8712-1C86724A7D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445340AB-0141-4604-9681-7DDE5DE89C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7C7A28BE-5FDE-4260-A2D3-11EC39D033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EBB04605-5013-41C9-8639-40A4658C92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16C7D767-F888-449F-80C1-49D9A535D5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4D70E647-6F97-486B-A385-5139CC5A3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1FA629B0-1E87-4F33-B020-8621A5ADDA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91567F1B-EF04-4EA7-8794-3CAB42E99C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65158335-A55F-4982-98AC-27F5212C2D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0FE8D4A3-C2EB-4CB0-8CF0-E3081BEF24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4F8F919B-4708-4950-9061-C4AACB3C0A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C397EB41-D17E-4716-B253-CB9A294826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D9091492-6887-4AD0-B7D8-CE8B7DD01B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BA3AE984-6014-4F49-BC72-1F8DAA36B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0FCBBC8C-9EC2-4B31-89EA-1414D29886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0C9C3216-32C6-4AF2-ADC9-2E208B0CA9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33FD3074-39A4-431E-966A-3F55D0FDF3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28D51CD3-986F-4222-9999-3113D26CD7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932D29BB-52BC-490F-9F35-B8CF976F61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E2A0EA6C-FB93-4DAD-A4B9-DC406D693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2ABF4890-0688-457C-A42A-2387BB4450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463CC06F-BEBF-4B4E-8FFB-85F291375D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CF3FD217-7AE8-4D1A-8829-E92F47B164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92508071-82EE-40A9-9032-3C29178A1F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736E9F64-C25C-474C-A7BB-B4EF4E2B66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F8410E8E-17A2-4D9F-B072-16C6C2BC3E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32200662-7671-44AE-A5EE-E048AD3009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819471F1-7D36-4C53-94D4-720F74CDC6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D59EDE4D-15E1-4D7A-84FD-BCE93B0544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FD667D8B-F5D8-4F23-83B4-39E2DF4036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DBF5DEFF-3A45-447F-9F4B-7D4109E3DB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17D22EE6-3D2A-4726-889D-3E48F2A723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E469EC92-887E-4973-9F23-3A80E8C1C7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CD450D3F-11B4-4551-A29A-32AD12E599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F5BF06B2-9074-4AA6-8A1B-F83214235B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2A25B62F-F2A7-4C18-B750-EEF5FDD41C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14F2DAC8-DBA4-4F65-8189-6D0D578367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80E527BA-B4FE-477F-A146-C8085B840A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9E3D3227-96E0-46BE-815A-4045AA4320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22BBBE96-074E-408A-8C7D-3D9A0BF09C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B03E9315-7160-4EFA-9BED-7CEA2D521E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5367E36E-1B91-4097-83E3-7034417ECE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29EE440A-BA47-467F-93DF-6CA8D500A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E7655645-B1C2-4B5B-A9A2-4BBAD3237E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898FDE0A-9DAD-4152-8819-5B652C33D2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F418B0FA-B201-483C-A70B-BF0927C55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1560C0D0-B0C7-4B9A-8594-19EDECEA09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3F0E40B3-E719-44CD-843A-3C120865D5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0C96F839-530A-44C2-BF31-1B248073B2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93BF411D-88FB-4099-BB62-8A89EBF91E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A2DD1A0A-6C1B-4D44-8654-3AF1C0C7AF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F7F77269-89A2-4649-8CB8-EBE3EB3812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030437F2-2E3C-4B02-94CE-A1F0F8E579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115AC53E-CC72-495E-AA97-A2B70B64E8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51F9B6CB-FF86-4D2C-A488-FEB482C2FB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CC4E5854-80D9-4BDA-B063-DACF839567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E1D1F66D-A8B6-4610-A78B-0C440B2902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E24E19FC-0B62-415D-9320-5E577F5164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0F0C357B-AFA9-456C-AF0E-076656F640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148131CA-142A-4795-A0AC-32F61B873D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C21155D5-49FC-4201-A92D-7D4B33DDAA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5F9BCD0A-E46D-4789-BCEC-13615769E9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FFB40EBE-6BAD-4582-BB5E-AABED5C40D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859CA09B-DC43-4AAF-8170-0D4BC045DB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873AF893-8DD2-4F1E-A0EE-2985DE4405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A2121E13-82C8-43CC-9BD5-6746980D0D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2320B65F-52B6-4D66-B933-A20608F4DD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361BDA00-0035-4C42-931B-53CE7E2413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4196AEB8-36B9-43C0-ADD9-7370FD49CF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D06046ED-B5B7-4A5E-BD61-C4AD2AC679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A36B6DA8-FDBF-4AB8-911E-209AE9B386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2ECDDD2E-AE62-4CD7-9416-BC863DC735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3B1EAC3C-C1BB-4538-AB09-8A785C5F8F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63C69C25-5F4C-4BCD-B3B9-B5EC1790A6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B30CAD2B-9AA2-4755-A039-88C97BD494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78C8E0DC-922C-4C95-AD7D-E02A97AF03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1AA7C613-69E4-411B-92DE-8CA5E7E00F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CCE3FF8E-2E23-4167-8503-22326960CF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8F5A597D-EA55-401D-8B10-821379D10B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5BC9885C-8965-400B-A2D5-4E1E278097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FA1D6574-8563-4E6F-9807-51409A59D6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F0103F85-9329-4C38-82CA-5A3A726D66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B0DC5F32-B26A-4972-81E0-895E5F2616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228977FF-6BF9-45AE-B01D-BE465C8F4C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14C50824-943D-4509-82B6-DF96E00586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23B95282-3A2B-428E-8651-C6743FF0F8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9263AC00-EA74-4D22-A177-7B64D849E1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F56D009E-55C6-4F9E-B77C-1392C214A0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4D0F568A-23DE-4123-850E-78123A7203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27261EA6-5852-48F1-8DDC-34696C6089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4F633E9E-189C-4409-8155-1CAEB05D23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124FEE09-4C1E-4FBB-8036-0E8258C58B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7B728A64-E583-48D7-A802-1CD6CABE73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CA908191-FE55-434D-868C-DD02B78037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4E8BA749-A019-439B-8715-63289D45F9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ED74A366-630C-4137-9EEF-1F2C3CB909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6604C116-D2A2-4015-A81A-63333203F2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B80A923B-3712-4282-AE9D-D3A899790E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6C6CF0C6-8C7A-4248-90EB-E973E3EF5C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DB013B51-D363-446B-ABBC-45768D6A69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C4115BEF-AFC0-40C3-AD1D-9ED362C93F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3E846EBC-25EB-487F-A89A-549E8BD0B8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F3D9C190-17BD-4BA6-9846-7CF99818B2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F60F809B-31B2-4907-B06D-E10FDCF6EF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868581A8-6695-4704-A5FC-B7152A0D26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757AD4D4-CBC7-4CE2-9982-0E6C990B73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7843D9BB-FA2A-4618-8B14-69606CCFB7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E7B3CF9C-D21F-47D8-8714-47CF97B45F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B0034CCA-3608-4940-BAE6-739997484B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55DEC758-310E-4C17-9FC1-C711AADD0D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F46B9143-A68F-4C8D-85C9-CF2C704C44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5AB6D8D7-01CA-46BA-BDC4-89F9F4C2D8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41FAECD4-B666-45ED-B979-1990906F26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D0492081-A21F-45D9-8848-7C2A0305E8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E9B242C6-6658-4C5B-89D2-54937A2F6B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DF921C75-013E-4F14-A38D-4D78F23A23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743FC516-BE00-435A-8DE2-CFB58CE075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87110716-B27F-4674-8505-92E1EA154F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802A9685-FC1F-4FC9-99C5-66CCD28E5C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34C3B690-2196-4790-8EFF-0E7692A2C8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F221861E-FE69-44F1-82DA-7B91169D2B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6910FAAC-7157-4B97-8E5A-00013B54FC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58B7D4E3-7227-4157-86CC-BA5CB2FD02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AD40AA2F-C8CB-4F0C-AA58-25B8FF9874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0A3C4280-4182-4A1E-8008-4ED4EDAD5A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1CA109A7-9DBE-4014-8712-184B63A4A2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0519458E-4973-4757-A41A-0FFAC1E21D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94D6348E-6409-4D1C-979A-D769B292B7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10955263-F06D-495F-AB4E-49F6FA72AD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3999E2BF-1B1C-43EE-8A2D-CCD5AC1EA1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5B5115E6-69AB-4BBD-B0D7-4F4A85CC27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6828FF7C-E6C3-4F53-8B5E-DE770CFD7C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37028686-2062-48F7-A1B4-F931E8D6E9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5C000231-4B83-43DA-A916-CC1FC7E4C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0EEE52B0-816D-445B-B5BE-286D417914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D26620A9-E72A-4768-811C-FF66C7A65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991EFCB0-60E3-4A14-BF62-B1F1B578E1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29CAED1B-74FF-4053-96D8-78CDA20868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85BF78AC-5616-47E0-9E9C-100047DE0E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9262DA51-B1A4-4078-919B-6A8C43F3BC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F7814F26-6C83-4582-9397-E56EB45EA4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5D51AC85-9834-4880-B7BC-052BAB289A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A2EA48AD-A487-417B-AE3E-6962CBA39D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841E898C-80D4-4458-964F-B15DF2BE02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3A161D20-5ACB-4B20-BF8D-A12AEE43B1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EC0A098D-39BF-43E4-9B6A-10B83779AE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E8821D7E-0B7A-4577-8762-9501DFBD9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9F4A16F9-EA68-48C7-B32E-109098AB7F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3F886909-5966-4E04-92B3-30EA6FF7D4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80E0979D-FF4D-480C-9AD1-5710DC8B41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0B78CC7E-FEE4-4984-B6A7-A43AB1D04D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CC086385-5E5D-4FD1-ACB8-18EEC6CE58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64174327-6430-4D5A-A3E9-BA5F0FD923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533CBF7F-26F5-4CEC-875A-71CBCD9DB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48693460-0140-4BE9-919B-E9875F917B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0C02818F-C125-4D37-8733-75B6BC6FC7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5DF6AA81-7CDE-40AA-85C1-06D49CA566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709DE218-DB11-4EFC-89D0-2BA073C6FA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F0FA7A16-17C3-40CD-98D8-3049AA5F93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38F39B1E-D313-4B30-9DC9-91B8CA7633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A9EB1FBF-66A8-4963-8151-EEF0C75939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5866C3CF-A691-420F-8D04-B822239CE1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6C12A1B1-33EF-4418-8001-CD21B04DF8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187FD788-F090-485B-B824-C8D7059636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02B0A55C-27FC-407F-B234-F3A3C3039D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274A6695-C400-424B-AEB6-21986D9C66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A1E87460-5FE9-4BFD-9681-E9852DB780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746E20E7-5D72-4150-9ED9-1C25412AB8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5CE1A179-4949-428E-9B7C-B2E9D59A46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620C1642-DEA8-4B44-B3EB-AEE79CBA3A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9E851310-1B4B-4153-A24C-E206746C56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43B27886-3838-4BFF-8ABB-85E490CD27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DB722397-C7B1-4DEA-B0EE-E6C9619183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232DBE57-3AD2-400F-9ED7-8AD7E535AA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C33C1166-3DCE-450C-83FD-84AC2F4944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5F1CA-BF4B-4D54-B27C-DE0DEEB22AF8}">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0BE58-841E-4C84-B769-67F90E07B7AC}">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BB83F-7E34-44B7-A8F1-07AE33DBD5D4}">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969C7-567B-42FF-B947-A7608F39F4ED}">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A877E-CEC3-4831-93C9-F0DA04A318E4}">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0F3E3-3CFB-473C-8C4C-AF36A30BF282}">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70276-63FC-446C-A137-1AAA67227DD7}">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14B05-62C0-4BE8-B2DC-800822D2B49E}">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E70F3-C9EA-45F6-89BE-F9E397C1A55D}">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03FA-603E-4D4A-BAE1-6472C7889A9F}">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CB8B8-4F2C-42D7-B7B8-D1DE1A7E5234}">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84AD0-CC6F-46CC-A24C-4F1D9A714C9F}">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07CCE-CF0E-4C33-A20D-FF8C723D14B2}">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5F64-FB49-4DE4-9261-5EB92455457B}">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14990-1B33-4C61-BE9A-9F9E27E3E5FF}">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5F547-F974-46A7-892C-020E432D4E07}">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BFFE5-E97B-4E60-9738-0E8C0D199238}">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0897A-8667-4442-BDA6-6BF719F58EFE}">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B5951-0131-4AB3-AB00-7D47C1F254C0}">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99C7A-E5AD-4B86-B815-E34055D61C3E}">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2024-08-05T16:02:38Z</dcterms:created>
  <dcterms:modified xsi:type="dcterms:W3CDTF">2024-08-05T16:02:47Z</dcterms:modified>
</cp:coreProperties>
</file>