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881175E3-1338-4653-946A-D76AF7C80C77}" xr6:coauthVersionLast="47" xr6:coauthVersionMax="47" xr10:uidLastSave="{00000000-0000-0000-0000-000000000000}"/>
  <bookViews>
    <workbookView xWindow="1950" yWindow="1950" windowWidth="21600" windowHeight="11295" xr2:uid="{794B7E79-3AC7-4CFE-A5B0-D939035E58AE}"/>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<sst xmlns="http://schemas.openxmlformats.org/spreadsheetml/2006/main" count="117987" uniqueCount="14729">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</sst>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0BC6FBA2-FB26-48F8-8C7E-A1915F0F1B17}"/>
    <cellStyle name="Normal 2 2" xfId="2" xr:uid="{4F67F938-E1FB-4A6C-8A02-7E69348D7361}"/>
    <cellStyle name="Normal 3" xfId="3" xr:uid="{53308AB1-6F3F-4580-AA0B-8134FFACF1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A145E327-23C8-463D-B554-48279E0D74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4AC58531-2DF6-41CD-836F-A0EEB1EB555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88AFFEC7-B083-4E65-8FAE-B1866FEBFD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E42F29E1-1B6E-4954-A844-A106FE69CA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A80A42BE-7044-4DD1-9318-437AF63E24D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11BDA134-6BCF-4D7F-B88C-DAA221AC3B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564F9DD3-7957-472E-A64B-5158428CDC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94CE2A30-EE8C-4D1F-A2A0-7100670EFAF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5815FE71-092E-4D8B-9761-98132130F6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A079943B-B514-4923-8DA9-8BF0A7B13B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76008BB0-0AEC-4996-9C31-E23BDC7012DB}"/>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AB6F325F-FFB1-44D9-9B3E-50AF2C6E6C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DBBA2429-08CE-4B9D-BCC0-68DB4B73B6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DC758043-502C-44D6-BB60-F94FD39E6EA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B95CEE8A-D913-4F94-A51A-38E1185CD3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D5294208-0D5E-4209-8E24-1183B38D5F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E83D3FC0-D6C5-48E2-882D-E3147EBF972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E74691F8-F840-4F72-B6EA-34A2B4672D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56EDBC3E-0B57-410E-902F-E1EBBAA757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14766926-14BA-4A2F-B590-E7CEC737634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4D7583F5-5449-4AFD-84B6-36D72B9141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7C2E079D-A309-420F-9537-483BFB9ECA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30EB15EF-571E-4428-B0F0-7FF15F7D787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F0F4B2E5-012C-4585-803B-AB07344684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0454646C-A1CE-49AE-899A-F57BDF0271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F54781E3-6C8A-48DF-82F6-39E198E8AC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7C1E6A34-3F3B-4ABF-99B6-98E788BD01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6ECEF613-12CE-4395-970E-27BF813BB7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CF942771-B673-4906-A916-A19B43063C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0D94813A-33AC-450D-9B81-2F54F439AE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2552C892-F57D-48DD-B1C8-ECCAE3C64E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0052FE83-A969-4CDF-A364-8FC5E6F72A3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7FFF06E0-18B7-484F-A325-1A1111C264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3D55AFA4-C0D0-4F4E-951A-0C60A7F1FF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6C8C7F2B-2283-49AB-A37E-3032BA6AD6FE}"/>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EE749032-32FE-4F26-8B7F-096129011A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D23A2F38-908D-4E38-96EE-F03802AA0F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9F96E8C1-1339-4F13-8F13-F3A04632008D}"/>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2670A129-0AA9-4D7A-946E-31677A7953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27746D9D-4C28-4251-8A3A-94CF5C56FD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F70539C0-7611-40B0-8E6F-2520BBB783CB}"/>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76C82BB0-AB1D-4775-BC69-21AF49858E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15B2BB1A-8FC2-42DF-9B56-0A606706D3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E829CCD7-7CE6-481B-B35E-0250FC012007}"/>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FBC8842A-5746-4148-8EF3-9502373555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81DB32A0-3950-45CF-A0AF-89FF789E29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F8E1E4E6-78F3-4549-9AFE-C50AC2EDBE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16578A34-10BB-436C-B8C1-0EBD4660A8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C3537EE9-00A0-4AFF-BE61-97DC9DAEAB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D298EF6D-5AA8-41F6-8DA6-32D8C9C4EE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BB4C296A-7633-4831-A302-A893300FEA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5FF545A5-0182-42D9-A987-5C9D401E3D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EFCAE5D3-360D-4525-852F-FA28A28F42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879D4036-B2E4-4B75-AE6D-2FE264CE4E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8F81E028-DDF2-42DD-B3B9-1F49F7D94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5AAEE93F-1BC0-4626-B568-27D40E3F42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6E32A19B-AEB7-4840-864A-2C93B3AFC4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B832659D-99DD-44AB-8FB0-935CE452AA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08FA2A2C-107E-4E5F-A005-E285FC9DE2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9A1E929D-9846-4307-ACB5-4966B9DA0D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520C2C54-B5FA-483E-A1FB-7CC6EF35A5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44D5F28D-0AC2-49C6-9387-83BEE1C368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DEF94787-08E1-4F85-8011-1676F11D02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FD76A1D1-C994-46DC-BE9B-C1CA894BBF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A286F3D4-CD9E-4AE9-AEA8-CAEEBD1998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E2E9C7BE-09A8-460A-BA9B-0D09987A40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FB69B3BC-7EA2-4F17-A705-9BE6750E03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D678D830-8D9D-4A84-BE61-792B8FAAFC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B9507B13-E98E-4A22-AC00-69081E1859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A0CA6D0C-88D2-4EA4-883C-6D84494D6A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91B73240-9379-4334-92AE-FDC39EF6E4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FE78844B-54CF-4CB1-BC38-283D4F7B0F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693DF987-25E0-4491-86F0-84D4FC65FE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91F3E86E-4268-41C0-8F43-984F09E732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CCC6C98E-BC78-4F2E-B3F1-5EBEE414A1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21C8B9FD-E195-4E53-8842-5789FF9322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61549D64-D5CE-416D-A5AC-E9188A1699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C256CBC0-40CE-4160-B953-ECBD4664A7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9A06C43D-BB7B-48C2-B08C-3B08E321CC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53C94AB6-2447-4C50-AC70-A915BF7253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607CE3B7-EBE9-4674-8B40-9259989EC8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5530D8D5-6A32-4660-A7DF-2CE92037F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9E741C4E-4E00-49B5-A219-DC2CDF2B26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B6E6F158-4869-47DC-B2EC-BBBCC33B84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D2107E80-5CB6-4305-9613-A46464D359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D8003138-1DCB-4280-AC21-F6EA614188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1CD36837-2A14-4CC3-BC07-41E6412025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3078AF76-CAD0-4FB7-A741-3EFCD7DECD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4790B770-6420-4A46-9022-745D63AF8A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BDD72A7E-724E-4965-B949-DB32D0EEF2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1459A884-E145-4ADE-ACAA-8297173425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0BF4E17C-1335-41E8-9EF3-766EFD59F1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D4332499-96DB-4529-91FC-7D202397B6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674B824F-D547-460F-B61E-BAF45CC3DD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29566EC0-F7F0-41C1-95BA-0C5D6B9CAB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CA890CCC-7F8D-4C38-8C68-1BD8A1FB81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C8170094-86FF-4A28-9936-BF6E604DA5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EF80A0B4-A985-4025-B47A-266FAB7224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7A06809E-7F8B-4F52-90E6-410A8FE2CB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09BB5FB7-EB54-44A6-8C99-76E9395580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4CC75DC4-317A-4792-A61F-F20C09C2F7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F4028B84-42F0-41B2-9555-7BF8D7B9A9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DF5D1B96-EEE1-43C5-9CA5-8E91BEEBAF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B31F8F68-F804-41A9-91D5-0E8FE455EA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AA6AD34C-0B92-45EA-88C5-3654BB9557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879ABF9E-0B7C-4D31-B8F8-5AB37E6431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F5EE6B0C-4693-41E8-B69E-50151C3AFD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CED4CD53-89B7-4217-B928-1D10AF8F38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D291A2AB-2AA6-4D38-B1A3-8AF5A7D28A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2BC3C79C-04DC-4197-AD25-8A703BC000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55A9F782-9236-42CC-95CC-509F203F41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06532C8D-A959-406D-B5B8-205183D4F3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BEF3AF7C-56D4-48B1-9DCB-2DA87C93BC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E4BD66C4-E319-4728-8B0F-A37F13C20B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B1CFD784-FC6D-4D29-A7EA-2B1BFB76F1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E69FAB24-633F-4A20-B333-BB10D6B396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3E1B33BA-41A4-4E5B-85E5-AF43A9542F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628AB5A9-7A02-4D9D-8B57-D254B097E0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507030BF-D32C-46B3-9762-23CF499B7F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0866A1F8-A4C0-4A06-A8E8-2909D3BF40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775CD176-04E5-47CA-AE46-FCD63F564F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62255214-3946-44DD-A17E-416C69F0C6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17EF5BC7-033E-4187-A21C-6945035477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D2F89C85-1EB4-4C9E-AE39-D56AEA087A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4DA623A7-E93C-49DE-A7C6-A1B1038706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D928E3D7-B81B-4307-A50C-9A7C83DCC5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96758F73-D5FE-4A77-8C57-BE9EE63832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EEE69062-BC3C-4DEA-83F7-72CA6563AC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E21B0C31-0811-4009-9C33-5761FE4996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001A2956-473C-4654-8896-D471114B36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36F2E44D-EEA4-479C-B25C-96C085EED1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AF5BA726-C60F-4E57-B15F-5099A9DF78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362634E7-53D3-4D6F-9165-D3C3DBB75E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91832562-E681-42C0-84F7-7E2DA1EF8C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4E870693-098E-46B6-B318-8BADD990D7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9D35D9D3-2E74-412B-A312-B2C92D8B9E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3A4129FA-EEB7-4253-B722-B566292F57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7F31CE20-32C5-47F4-9052-A84B70B67E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BD73D022-D565-4351-A7EE-A3D42E76FA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438F4E89-5541-4BCD-86AF-069422B232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109888C5-A128-43B2-AABD-3C1E11A1F3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2B8268F8-62D3-44A0-BFCD-D6AEFDC5A9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6D2C3F43-CDE0-4231-BA9C-2FD258563A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0233C23D-83C3-4D5E-AA6D-4FC7DCE06F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D832AA0C-FA96-411E-B489-0FC977B215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467CD0C9-8FC1-4A2A-8211-DD6D725A09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B574FB97-146F-45F6-89DC-12F0433EAD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B33EB845-0E9D-4C4A-B3F5-D2823FA7E9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5B63AA42-5312-41E9-838B-290217BF26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1768F78E-0DFC-4F40-AAA3-69DE0A06BA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0409F5FE-2301-49F1-8191-FAC8BD3324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173F0C56-FEBF-4313-9FE0-651A3D5692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56F84E69-CC9E-4FA0-B9E7-CB6D865242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815740F0-3013-4FA2-B7B5-73E375959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09B466F6-3E8B-4797-AC54-0F0043F9C2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0C204D93-67E4-42E8-8D5D-5E2268BE79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234058D9-E1F9-4B2F-BEE6-637625ECD6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1A33AE02-2160-4D4E-B8F2-68E8CD5CF8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74A5A955-E914-4EA7-9B6B-83253CF86C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C924C2B7-6964-434E-ACBE-851DB68548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794FB5AA-7881-4A92-A719-7FA4D2B8BD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F91D7DB4-B1A9-419C-9CBB-DA9E559452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D7496750-C2EE-4B09-B0ED-B1CE7C8D94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935E1AE9-A4A6-43C0-BD18-DAAA76025E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9831ADEE-6988-4D86-9667-5C130B5EE3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99560387-2023-4971-A2A3-82F3A5C166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294A9E46-3E78-4954-A0CC-8470D50D16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DD0BF1A7-928C-4003-B089-FFAE1845B1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7A3FEB03-1BB2-43AF-8857-1239A5ABBC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FACAE478-C50E-4402-8EB8-7D075FE4B9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4088D5B0-60C9-4F29-A6C9-A495A5DA4D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EE517C30-740E-4A2F-84B4-6007C4132B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DB7DB91E-BA60-43A4-BE83-033CF04782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602EFC28-BAEA-454E-B78A-BA530DAC56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F30BD10A-298C-430D-A3C4-7108DF9CF1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17C6071E-9D77-49C3-A57D-72F2151883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BE907D69-5A74-4D31-BE8E-2427F04747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E0400B8F-60D3-4C92-ABC6-6E531E0189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79BB3904-13B5-43E5-94BF-B8657CE7CD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6CAB5020-3C99-460E-9980-BEEDEFCA78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A00D6580-EB84-4E8E-8D29-96DCBF216D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EE2BE22A-6B7D-45D3-9B8F-1858B62A78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C57F5F4B-14BA-4988-B993-2A2A708526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6554A2B5-3012-4EA8-AAB7-FEDB3B985B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0728088A-4B7C-4AE3-A1F9-DF6B04A4D2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D819C1BB-3217-4AF7-9782-7E405D9C61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09928410-CE07-4C5D-ABA7-3D78513FE4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609E526A-95A3-4C9B-A053-26DE871C6F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FB51F370-767E-4957-897A-0A785AC77D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BA786CFE-1C65-4F85-81CE-3AAE7F228E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0F02995F-F1A5-44B2-851C-5FD3526A4F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BC3A63B3-7FA7-4F1B-B619-AA3825A01B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C484D42E-DE20-43B5-81BC-6C711C0A49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51F41C87-9480-4391-BC9B-653BBC5366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C7E34ECC-9FB3-4E6E-8998-1B4FDA5501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4C786C08-6EBD-47B4-8D85-6C35C917BD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CB30FFDD-A336-43CF-A549-3D65F01542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B9DEEFC1-49EC-46E4-93E4-6A64D21B39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6D6596AC-BF87-4A41-8D6C-D7EB77F66A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58CF9AD5-2299-415D-B38A-2F20140629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448088BD-88FF-4996-B9F3-1764FA8BED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6132AED6-61B2-443A-B5C8-454EF9AA6A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15486E62-BFDA-47CE-904B-B67B265E4E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7E1F7C48-E001-41FF-A04F-45838CFD28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4552CBC7-7C53-4898-A8BD-E56EB34DBD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8B3684B5-649C-48AE-9900-D60BB84DD5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D844BB48-73C2-4CC6-9AB5-3338BDA7D9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521A5F82-695E-4879-B89D-CE5177243F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A584BF52-2DAB-41F4-BE6B-C196BE7F5E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497951D9-3562-4CBC-9D5D-A774AB45A6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859F5D25-948E-46B5-B938-247770C156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40BFFF2F-91B7-4CA3-BC71-4D8EAF110D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01768ED9-AFF6-4EAD-8097-EC630E023F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0AE3999B-4D9A-4B22-B04D-511E1FE064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B5F4AA44-F37F-4286-83A1-C5EA29785C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AFA0BB13-4A84-4ECA-B593-1AA825D554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374809E3-E4F9-482B-B563-A92BB9DA43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5675E190-CCAC-49AA-88F4-AD5A85555B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C9ED4047-F3DD-472A-A44E-0C46D7C31F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76FEF0DD-9B9B-49B6-9DF5-5034015CD4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546562E5-B89A-4A29-B290-DBFC57CD79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1BA09FBA-FB97-4A20-9EA6-EC5C7C413C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F31CB616-408C-47E0-BE5B-DF5008EE39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852C379E-4015-42EA-9EC4-D807A9BF47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5133CD2B-76C8-4D8F-BBE3-CCC6A89831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AC8EA263-5BBD-4024-95FC-C76287A0BA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F1A9222E-FF15-424C-85F8-48F0236EBE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58728829-E36C-4CF1-AF1E-622260914C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E2186769-760C-4F3A-A24F-D11C5764E7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02A8FA9C-5548-4E2B-98F6-523C87B770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D5DD611B-DACC-4528-8F64-4AB9ABD2DB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C43D2CE0-D9E7-4001-B06E-206C810250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A68827F0-F294-4AA8-A636-AE0A1C860E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13581120-5D1B-469F-88B3-2D2A08A6B3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1EDEC1B5-0CD6-4A9B-87C8-1B0533ABF5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271FF58D-EF00-4D0D-9F20-F96558A5F7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322E01B0-35E4-4110-B79C-9683AA459C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E2764A40-5A37-4A0B-8146-55166C95C4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AA468E68-E930-4E12-94D3-0AB20013C5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FC1CBF60-7D67-4B14-9EEF-7EE4943787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D95C8363-97B1-48D0-9577-54B9698419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A09F7B78-318E-4299-98A8-2218077401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3B718AE9-9672-4041-A268-42DD82E591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CD647559-6C09-40B1-93F7-D5D07693BC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AA463010-9BCE-4CE3-A865-25006442EF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05193169-EA82-4394-AD62-EEC7719D0C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8DDB0A34-2EB4-45BC-B0F3-784F899F33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E1F25F30-0B46-4EC9-972A-0E90BA5444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7D8CD670-6251-4D58-B0ED-682DBCE97D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0FFE9C85-6A78-495E-A689-6E310260C3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2F2C561E-1B70-4EC0-A13E-01D08E3CA1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7DBC277D-280E-44FE-9F80-3DCD71801D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44A557CE-6BC7-4DEC-ABB0-78BAB3B0D2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DB47B3E9-F8FE-4FE3-B244-187975AF39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76950EEB-3C77-468C-A62B-0A4383BD8E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8D2CC8CC-C0D5-4E45-AECA-EF70DBFBF7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E1F8E662-1563-49EA-A056-28E8373FF5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B518F392-B6E3-4685-A6DD-23A4991868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BE784CC3-C6ED-4353-BEB4-4278787787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E5BE0996-2369-4B43-A77B-B6DBFE5C81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1CBB7259-7F15-4D12-B8D9-6F8891CA29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433B6E1D-3597-4684-89DF-D746E332EE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E192536E-03A6-4464-9530-9150649B7A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EE273AE6-5AAB-4544-8395-556003102C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A520269E-CCEC-4FB7-A87B-C8566AE31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6F22313D-90F1-420E-8B26-2A8A8568A0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71C8F4B7-2028-46DD-ABAF-51E6E9CB82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59AD8669-43DF-4132-AD68-F9F6CA5BE0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C1E4C6C6-66D7-4B46-8BBB-A1D4D4D9F6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C10B0819-390E-4B36-9BD9-DEE2A48FD5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B2E8D026-BD0A-4C25-87B5-93B2714059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8DE0E3D2-28C3-4FCC-B1B5-DC9318440C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586C7D82-0D60-475C-BB2A-6810FAD432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D1F2A39A-9C6E-4C43-AA24-53847A48F3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A3343F9B-D164-428D-A5BD-BB413D96AD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9E55CE03-29C7-41F8-86DD-1075D4F778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BF75ABA3-9C56-41A6-B917-0F5125B57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7A55B479-3EC9-48C4-8F99-4F2293C778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5ED138F3-172A-4C91-B7AF-8952D3904A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E46649D0-142B-4ADD-B313-2A86AF67F6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71FA03B3-0D66-422D-9E03-3C0D3C26C4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2D0F9ECA-B767-45AC-A8FB-4A69AC3205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C9E8F44A-2D7E-4B77-A4B5-A5E44B9C5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CAEC4E05-1C9E-4C31-9009-FAC88239C9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0F2F71B8-B1B3-4602-B381-B55D9A1E12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1086016A-CB0E-47F5-94E1-03DBD068A1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91FA1C6A-D9B0-423B-990A-709E966B28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4B70146A-B58E-40C9-BC8E-0952193D39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DE19FBAB-EFA0-4228-ABF4-290F38F24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1F121155-7268-4DBF-AFB5-C19BCEA134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ECD4EEE6-5729-461A-A6DA-78BB4365EF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706D548F-59BB-4227-A6FA-4DE2CA03B9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B12214E1-414D-4FD8-9123-8A4AA7A619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12971D5C-4C78-46BC-9647-D94E2C3F7F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D7B07D3C-C15C-4270-BB58-EB257D7CB7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8CEEE53D-E9E4-4431-826B-B93A5B817A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33E40EF6-446B-4C5C-B9B0-17B6326D9E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A5A20E08-7EFA-4CFA-9D94-10292B6A73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522483B5-D4BE-4580-BC46-CB45ED43DD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7B634F73-4BE7-4EF1-95D7-5CF2511E60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C1E00F72-FD53-41DB-A717-F38C7462A6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1446F1BB-4DD9-454F-A7DF-678FA801EF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CC3DEDD2-89BF-4819-8E5C-66EEDC14E1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6D187524-E4D9-4EAF-8046-3FF2804ED1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7ED8FF8C-6055-4F76-9F41-14A4C8DD08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34E27CCB-032B-4AF3-AE9F-D0405730CB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96128BC0-CA92-458C-9D09-43723E0CAA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E52C7EA3-F6D3-4013-A0B5-00D4E369BD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3E4671E0-D1AA-43C3-8298-D16486D80A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02131D32-2D30-4F20-9469-3CC9D9D7EC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62BC3CEE-E86B-4E37-BA0C-A22C8333F6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18F88185-4DEB-4D2F-9695-565F57071E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0D26B673-CFF6-4560-B63A-AA137AA3E4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9E6DAA10-B9FB-4AB3-9789-FFB4A34088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AFD03E6C-2D39-4074-8F3F-D569D75143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D87B0135-95DB-40A3-B714-5764F90BA3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121FDCD8-6DDE-4487-B4B8-6B2FE799A5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29497FAB-38B1-4B94-98CC-82DB916C7B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CD549D4F-0E65-4411-A548-99E2811B72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AE765AD6-ABAB-4323-812C-A336CDA2FF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7CBBB127-6991-4B54-A446-56A98152A0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9C5886CC-CE89-4EDA-9E8A-04462000C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5BD00EC9-D067-4E5A-8596-67E7BBB7CE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0CC334A4-2AF9-42D9-84FA-23AA840817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70E8F610-A39D-44D2-AC5A-BA66125E91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FB179E55-5FD0-4B51-95E3-0C047770AD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592CCC14-F8FF-4972-B831-3E4DCB20EC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775511B1-E0F8-45D9-BE45-BB1DAB9DA4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4416A05E-272D-4914-93F2-63F39B8EF7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E99FF0C9-BED3-4804-BEFF-ABBF69C7E7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81126461-DB61-4825-BE27-BE1BFA8AD7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EB1CD686-2382-4EB4-8143-EC35EAB63B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0D1260E4-DACB-4300-9A40-DB5C3816EB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483078AD-4916-4A93-9ACD-452BBB2E24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0701785A-B252-47C0-BCD5-9B303A39A2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FE894BC8-C45B-4CFE-8DFE-2AA3E4F965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E83B0AE2-69CF-40E5-BE11-6F169E7A5F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1929A4A0-E38D-4BDB-8703-424A32E29E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24100643-2B72-4862-99E6-A3047213A9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5F8A3324-0074-4057-8C59-4103EBC63F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F478C4DE-EBFA-4CD7-9051-35C2C968A6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474F57DC-E39F-447B-8576-C91ACB657A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AF5D72F5-1CAD-4848-96D4-C3B1393DEF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A9383D19-4290-46E1-B7FC-399F2799F5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9D80CC90-EF4C-41C0-A8CD-F64579C171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86914830-9B92-4262-9FCC-8273501716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0711B2A5-F345-4ADE-A785-82CB8216B5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E1E9C178-51E9-408B-95A7-B7BD977045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213FFDB8-3E85-4E03-A0FD-0B659A5F63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68521833-8FE0-4FA2-9F0F-133D0B9A24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5DD19DD1-9B81-4A9D-8197-79CBCF23F3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D4395882-FD91-4E3D-AC3A-C82D7AED1F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369F1B4C-3C33-4E1E-99D4-0F09321D92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C16F646C-9CD3-4994-B1EC-5DF2868691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76B59506-EC97-4ECF-8287-195A858408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60C890AF-1119-417A-83D7-25FEAFDCFA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2C20A8FE-2DEC-4339-9227-BB5C304818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1BD61E15-0876-406C-8157-24214986D7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3A8EA152-8A1B-4AB6-A92D-ED39858EC8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8F393829-2AA2-4069-BCE3-0F7BB7E4F9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8AAACDE8-7158-426A-A505-81D8CDA4C1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B6F78115-C2BE-4C53-98FD-EE8AD045A2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94BCCC6F-97D8-4009-8166-4A34E092B5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5C1F90A9-F5F7-4CDE-AC72-CE1C4CD3B2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00F41B50-E235-4DE8-B73D-0FBFE2F75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30D6F7C8-A294-47E1-BD74-4DD7952488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E755EEE5-5A57-4019-90D3-612FF52838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B170F992-E7D7-495D-907B-58D1DF5B06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97CA6415-5CE4-4893-A309-FD5526E414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1E36BD5C-CE5B-41DB-8C45-C2931BBA7B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DE738337-4006-45EC-BE63-E7244443BF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8BCCB02A-A12B-4BBC-9D60-570D491E5E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08B15602-8EDE-4B31-8073-3CEABD60D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01E1C4CE-6AE8-4C34-9BC0-0577C0C313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570E4EF8-9A38-44C7-9F4C-077A2FA9A9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8BD693B6-8F95-49AA-941A-FFF0A7EB8B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4387A078-F4AD-4FFA-9F64-035A55B0C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0E0485A8-E699-434A-A0B8-5E08C973E6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F28D235C-064F-4476-A991-3358046B1F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2D3A7611-5E45-4608-9C81-0301542EA9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6ACE2BF7-23CB-45AC-A9A2-2BBB36B3A6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E1DB5353-965C-490E-A774-F8FD74846C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2D01333F-7804-4D60-AD04-B2E0CA2CB8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AFC17A2C-9D24-462C-9B1B-128B585CAB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D80168A5-16FE-40AE-985A-3175D077B8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0EBFB7D7-297F-4A55-9386-5C06E1A7F2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C4AB203B-99EF-4691-B8F0-0E2500884E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A90D2C0B-ADA9-4BB6-BDE7-9A14C65878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821F0B06-5E8E-4DC2-BF8C-0007462793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B2014736-BC6C-4A1D-9F46-5E666DB14B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82EC1B90-7B39-47C6-941F-02D819052C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D050EF3D-90F5-4AC6-B5E3-286950E916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790EE5E0-A23B-4719-95EE-926D83B57C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0BB5B0CF-10DA-4216-BFF7-1BEDCF7ED5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FFA945EE-781D-4CBB-9BB5-D1EAB216F6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CD440EBE-BA2B-46E8-BC27-DF87E0009A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683F803B-2C93-4E4C-BD93-895BFE4D9C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95ADA872-69D2-46C1-ACC2-2D7927E92B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A1E8E9EE-F898-4692-9C6D-1D6FC5D1E1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1EBA5A9F-C771-4FD5-A6B3-85DE09C8E8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2194E7BB-48E9-408F-8935-D0DA7D99E2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4CD03E27-E7BF-4220-9AD8-661CFE39E8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FF2C7671-6D04-4EC0-8F98-AFB9DEC04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7D0323D0-7947-490A-BDC2-5E08762E38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B39080D9-BBB7-4F59-A01A-F80C40C5DB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6B93A35C-8E9C-400B-8804-E1F6020B55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885A9BAF-28A5-4B19-AAE9-3C2D8292DC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C0617090-B59B-4F38-BBF4-B4543103D4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E0C425E6-ABE7-4B4B-8E6A-868E189C8F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02036340-CE4D-4B3E-A4EE-EB9C25B94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69151EF9-1426-4ED9-BADC-3B2E89E96B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4A418E5A-BE42-4A83-B3E0-3CA9F9A4C1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2E220DA4-9E9F-4793-BB64-A078609380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73F5533A-BF3A-4EEA-BF64-EC1943E300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B7AA56DF-2ED0-4771-BBEF-478CD85E58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6A1CD3DB-E116-40BA-96C8-FB1A34900B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3BAD08E7-38BB-45BE-A88F-37BD2FE701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BCBE28DF-A52F-456F-918A-3F6044106A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2E04D1E0-7EB0-451F-B51D-6168AEB498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659FBCA3-AB51-458D-8A10-E6987AEEE5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CF8E3DB8-9568-4980-BC2A-ABC51DA42F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0CEEAAB1-9D93-4943-991A-35DF890FD5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91D42D87-5E23-45DB-96BE-078B05AE87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88B5ED82-75E3-4133-88E7-DD0ECC2B1A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1A257B5E-738A-4F83-A43C-E6D258EDB1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3F58FC8E-AD05-4547-9C72-81D05B9F7A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512C5356-97DF-4290-9E9C-EE11AF38D9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05F7EA6D-F46D-49C2-AC04-2CC515BE43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3F945625-FF51-4469-B683-FD6B3F0BAC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07CE1E1E-6433-4FCE-ABCB-E7F90BD49C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E787CB0E-292B-4EAD-94C3-50058DB13F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E8926E9B-2C71-42B9-87DE-0682E7408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AE175BFB-219B-457E-B460-16E930D582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678139E8-6536-42B3-A8E2-637290C3D0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93CFC780-2835-40D5-84E8-3CEBFC3B4E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609D3620-20CE-4348-94B5-DD2B3D1BFD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B02592B3-D99B-4B15-A57E-50C96E2752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859CDF58-9B59-41C1-8134-1624B7ED77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34FC926E-FD48-406A-B09C-B44354545F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C9922C65-3796-42D0-B28C-099B996322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C53509C7-18B2-47AE-8E67-5E0216BB8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AB4DF4A2-5D6E-4EA7-AFB5-5BE114CBAC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4EDFABC0-F743-48DC-A326-CA385C23D1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6D3F3D6F-FF24-424C-8508-58577E3E53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9A5B166E-B560-4605-A6B2-C96B804C37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9C54A418-311C-48DE-B876-8A85BD8D9D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4D221207-E4C3-4F2C-8F80-09DD2B5DE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E3D775F1-47D3-4CB8-B846-E17F92DC54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F0CBE95F-2F11-4B02-B1B9-01038C6DF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5B6E585A-14F3-4433-8078-8AFE5EBD5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904DE730-4447-4008-B338-F49A0F70E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5F670ED4-A68D-4205-A3C8-80E1E99A3D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8CBACF30-1A02-427F-94C5-0BDFCB6A8F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5B98BBB6-6F52-4A19-BF28-EF62998DF8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D739002E-7B79-43EE-B43C-56D3A1BCEF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E2774CF9-C0D6-4040-A02A-612FF73BE2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F3F8C0EA-9DAD-4B22-A8FF-4FBDB03C3A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6FA9D95E-6DCB-42A5-A7D9-17E8FC0F3A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A8F3CCB1-04A4-4EAC-8211-823A24DBD5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EBEA4247-0428-44EF-B3AF-B90F64A1C4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F72AE44C-6B80-4E44-927B-03908885DF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57351FA5-0ECF-4F8F-946E-F7C06A7FF4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615B9258-BC79-45EF-B8E8-245175F32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D445880B-4A27-4706-B973-8E02A16438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7471477A-F91C-430A-B396-05FD69C404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DAFC7ADE-4661-4690-A216-266BAA37C5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8DE8CF5E-CDAC-4EB6-A8A0-8415D3D8BA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1D3C5357-7A71-4A3C-8F4B-660799A087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36417B4C-7E40-44A2-8F47-5E9DF5E0BA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0564295D-8CF5-4A11-863D-77D583646C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DF5C4244-D3DF-4D11-83BB-7A88BD59B1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7122CE65-4BC4-40FC-9146-0CAA271EF5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66B8149C-9260-402F-ADA2-11742CDE33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A755FC42-6C9B-4DFA-A139-353030175D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057D30B2-A832-46D2-AF64-C0776D9AAC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DA984CFC-5795-44AF-842B-D4AC242D51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94F5C50D-CFFB-4DBC-BCA1-9CB585DE1A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983D2A89-98C3-43D0-98C9-7BF29CBD1B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DA6FAE4A-8061-428E-AC21-343FA66384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04F2EE39-07CD-4D00-B247-28A8125D68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882B0E85-3E3C-4888-A89E-8905792524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4E0F7ABA-9F96-48D2-B347-254C4D9BDB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D5ED01C7-1162-469F-BAD8-85AE655687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9288B45C-8D78-44D0-812A-2224EE719B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B6E1943D-26C6-4841-891D-F3B089CBD7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BF394B2B-1D85-41B1-8D7A-B5C1E81808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EDDFB0A0-F430-4914-B9D3-FEA62F88DA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E1D66011-5940-4A19-9C86-7FC1D34963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E7D951C7-0C1F-4508-855C-F6D0DED146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36E063E2-A4D3-4916-92FC-A241183065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E1FA4641-B4FA-462A-8EB1-F2987C109D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C4D41E38-72C7-43F6-95A3-7FE0A98F5D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69641DD1-D6F4-4ACA-9FB8-5786EC0DEB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A749E305-0D4C-43DC-94F7-67D0B7ACD2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20858C16-B995-4F1A-8F72-4836BBD45D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9E5A2E2E-2649-4B6B-8479-E345AFD2AB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E32E43A7-A56E-4185-9945-C561B112E4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152726EC-56C0-4C80-8F0C-4A666EC35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9BEB17E5-43AA-41D1-9F3A-21A28237F4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7ADBCFFB-5C28-4702-B9B3-548D425889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1B06F8C0-42B0-415C-B0C3-C9DA50F289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35973AA7-6EF0-4D50-BA58-8CC2669768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9D0ECFE2-E48B-48CB-965B-DD9A813C96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B915A714-8854-4754-8BF8-4D6069E610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CD455F69-9D3E-4B25-AC8C-78B6BC640E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1D5C2453-0106-413C-A326-4F78A33739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48E03C47-E75A-4EC2-88DC-006DC16A56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05CF331A-0D44-431D-B9F3-6600C8D71A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C3BA602D-5ED6-4FED-8C8F-16B7D25CE1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A2139E70-AECA-4970-B90D-D7C2A1DB5F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9DA4D090-20A1-4853-A350-42DD93FA1E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633C4C65-8EE5-467E-BDA2-0C3298A98D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918A0ECF-17BD-4826-A381-C20C095CB1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F978BB6E-C0EB-4A63-A7FE-7CDFF7732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0EF71E23-8950-449E-B47C-6E6181EFA8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21203299-006D-416C-809E-033E95989A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EC9AF996-27A1-4531-9C85-F4C4EF7331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7B3CA527-D3ED-4506-8A71-0C8D651DCA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AEFBE965-8842-467C-9B65-FAF4A195C5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B414EF0E-F7A1-446F-A2A6-D517366986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9B11B418-6C70-42D1-B6BE-37E42EA973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7CD41DA2-462B-4F9D-BDE9-C8CD6876D8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FFC6FD99-97C9-450B-88F6-276F4AD62A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F148E37B-B227-409C-B66C-92EB1C35BE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557B8AF5-852E-48A9-9E9A-25505A1D88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91FC2DC4-AF92-4500-B992-FE24B6D037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ED619720-8C0D-4DE7-9C97-A3C4ADC08F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F7EEC197-1CA8-42A0-8615-316BF99FE7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95E5D6AA-94DE-4EC4-8D57-4B7AACFAFB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9CE5228C-0577-4A7F-A44D-5D74C42B2A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1591DDB9-7DDC-4C66-A552-4B40FDE3CE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8A8FCC90-4582-40B1-A101-AA9D1BD2CD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148E7F35-964E-47FF-9A4C-359AA6CC5E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32FAA962-59C2-4F6E-AEA0-06E964967E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7E0DFC61-15BE-4DC6-90F2-27A4D8953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8BB3EDEA-33E2-42E2-B526-96DB7309B7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E3E3FE9B-73AD-49A1-B069-16B4C98D90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EBAA4057-F9F1-4D33-BC6C-A142A03611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E29006C0-3502-4DD3-90C4-EE63DF604F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5586DA29-C4EC-4923-873E-157893FC01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7C5B0B35-BBDC-4CF4-AB94-1D777852EE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0D5FC1ED-EDEC-42BD-960C-943E239954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12D9D47C-9FCD-463B-BEB1-5E5340FE55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47E35698-D1C4-4C2C-9376-C375C6D19F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980CD7F1-B34A-484D-89E2-F2157B5318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5538304A-75EA-4DD0-BF10-B94C416FBC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B3DA1B76-A81E-42CF-9433-FA97D54F60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8B7A9917-4BC0-4CB2-ABA8-90484E593B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57DF339F-C202-4BF4-ACFD-3755BBBEBB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BC16E586-C95C-4F93-863E-6D5278F98C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37E0F56F-C956-447F-B68C-D13ED51863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40A96FC7-BB37-4748-A7CD-9BD30DF8EF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58616137-61CB-48C7-B6CB-329BD354C2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6CF0C5BA-6744-47F3-9BEB-55FB285DCB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F8EB8EB9-3F3A-43EC-A21C-285B7176A2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080696F2-1AD4-40AC-B60C-2BB7FB1A17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D8371E74-ABFD-4908-A6F8-F171B01894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E351E828-55D4-4271-B9FD-5B021E91C0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1A39B68C-EBFF-4746-815B-1446FE164E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653C4917-C6F4-48D7-AE2B-9B47D3A56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AB40FFB1-ED14-4DA2-BE11-976F4427FA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8FDF8E5E-8FBE-43BC-A41D-0E889260A6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F38C5927-11E4-4DC3-A4F0-CECF743538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69EFC2E3-D35B-4626-89F6-E0A8AB4FF1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852ED2DB-3CEF-45AB-A430-31738290BC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74121CAF-E95A-4D39-AB16-9893737F3F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5E143584-96B0-4D02-9F57-0B4A788A5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21BB49DB-229D-4309-B05A-1469CF2851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7416B40E-E92B-4248-97DE-3291F894A6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FED4FE32-0F61-4032-B83B-DA5475A66E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38E50EF5-FE77-4FBA-A8E8-B61AA2DB26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6B0EBAC3-2A1F-4B0C-9CA3-9932B12736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B4B44731-9754-47A7-A7E7-BF349D3340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160DAE86-EA11-4F38-ABC5-10E3F3CBEA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68D013CD-2BE9-42C9-B2DE-9C783BEEE8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56BA823D-BF2F-4FBF-A165-255E80B704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174F2471-C6BC-4390-87F7-1B6F00416A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99E9DE4F-15D1-491A-966D-1A193496E2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349834EB-322A-4814-BD33-7B5149B215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63AE005B-CA9C-44DF-A5EF-4FAFD8C82F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6DCAA953-DADA-41A9-ADC3-59487CB380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FB1DA0D6-6538-4EF6-A43E-354B77B6A4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F8070524-6CAF-42EA-8AC3-B891BA5234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78DDA324-D3AF-4E72-AE30-14776E7C76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3EEF162B-F320-4A2F-B6F0-8DD75EB0F1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CAB4C68B-EE06-4A7D-9755-AF1BEF606A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C8438783-6B36-4D6D-9B7B-59FEDE352F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C9FEEDA5-7E5A-4F9A-9F9A-2C5107AB57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6E7FE006-ED4E-4E77-BA19-ACCDFFCD82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3D0C5753-A156-4D5D-B4E7-162A024C94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087D9DE0-E4A7-4618-83F1-3B62310F03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03BB90B1-6997-42DC-A2E4-1C447BA44C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8206CEEF-C666-48D9-B4E0-DD249643D1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174F8066-8AEA-4676-8C77-2477B7DB36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D611C7DD-A992-4DE7-A850-C6E780CDE7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5CFA5270-5922-4B99-84AF-5FC05C9053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C75FED5E-DE77-4253-AEF9-B39A3570A6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CDDFA784-1830-4508-ACF5-DD6F6BFC57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7FEC911D-D2CE-48B2-A227-6FF5311D7C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C73D8CEE-9146-4EE1-9A51-A03FC59BF0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F5D30C3C-9F3A-4CF4-BE61-44561CEAAD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B528ACF2-593B-49F7-8A16-AE9C62A68F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F2C5C91A-95FA-4118-977B-0EDDEE9A67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1E35F6CA-EC5E-4E93-B4C9-D03BA29C9E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BC41C45B-9B9E-4EE5-BDE2-F5DF5597D6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A9FD186D-0439-45B4-81A9-AC4A8FD161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288665E3-F48B-4FBD-A2C9-029B689189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2B987079-5FC0-4DD1-BCED-DF24A21A43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3A876803-71B1-4701-B0ED-CE6CFAFA0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BC7467F7-42BF-4E92-9FE3-A731A20202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62FB60F7-DC2D-4F1A-B2FA-19CF071FB0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B66B6218-D9B5-4913-92CC-EF7BEB9B74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68F824AC-D028-4540-81D8-55E80FC7F6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B495E4D8-CA20-4AD9-AFBC-57FA4EEF9B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E1586C0B-FB05-4B4A-B5BF-7A1B731D2D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2EF7FB37-0387-48CE-802D-D0A60F1A5C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1AC84497-6204-4BBC-922B-AC8482B37B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F95FAA0A-46CE-4BA9-810E-AD46E6697C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DE95982E-2CA2-4F3D-97A1-9F479D220E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6A7435A7-9CF2-4EBC-B033-3FC84EDE7C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90F70669-2CED-4F24-99D8-BD787B8F9D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2D8442CB-C90C-45E4-92B7-4BE6BD2218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4D3F689B-D5F0-444C-BFEB-CBB73F2024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1DADA249-C221-405C-9033-D7737BF525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FF6568C3-D74C-4B5A-B06F-D6FDAB4DB0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C59C8248-162E-48AB-AB46-2B413FEA2F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8BA0C1D3-A093-4553-841B-9D5556688C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3E31961A-14FB-4749-A814-5E77F38B1F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2090475B-1DDE-4F08-A882-4C2A008EB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F1EF508E-572C-4731-83F4-BD4D905B4F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DC2B4A78-8682-4832-8E5A-A9A7839E6F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B344FAA4-CABE-4EA9-8E41-BB4D72CFF5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1BFA24C4-F32B-4392-AAC2-9A2D0A84C4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D661B21D-7DEC-4761-A621-F4224A1AB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BDE5C7A5-DE0C-4114-8C80-C2CADF7024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9E4720F0-07A8-4340-BDA1-FD6B78BF2F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A81BBCC2-4010-482A-B939-F64D9043B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67A10091-7A5D-4C36-8DA6-240C4BA40E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9E5D1599-150C-49A5-A258-17D0FDFF8F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A13B3F7C-C449-4763-97B7-490A7C4C51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4BC655F8-42C2-4BE0-96BF-FEDD84B06B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052ACDAD-5EAF-4946-8D75-A21032F6E7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BBE15FB6-DDA3-4F8D-AF30-C6523E4DFF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151AE5C6-460E-463E-9CEE-1EFEF6FF78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C58459A8-D611-4F9D-B933-7F56CE33DB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3E8D400C-8FC3-421D-BD02-B599B7359B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1A5764F2-1EE2-4977-8EB3-6C7B1C5819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64FE88AB-E9A6-497D-8136-54B08F01E5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6F12094F-6C8D-410C-B1D3-93FDF3542A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ED20CC2E-D2E9-43BC-89C3-677592C35E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E172C014-4177-4BD1-B4E4-FB16A0A984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A8D87BF4-3016-47D0-8139-082C1BB514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3FAC0C95-D801-49F7-AF5A-8DFB08EA4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8522E4A2-788F-4F79-997D-3FF284E37C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78524E7D-D7AC-473D-884E-564770C89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AB07D9DD-B11E-456F-B068-550309DC1C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06444185-105B-4FD7-AD46-0664D0867A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8D067723-B31E-4A72-82B5-BE6CDA25E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56D84C28-C508-4BB2-B0F0-B1900B97D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37E82A04-C3C9-487F-A915-4E9383A8B0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16567EC1-2B8F-47D9-AE45-B6DC810BDA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63BEAF35-A9E2-4B81-8249-B81EBADF45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1E29764A-D72F-4296-A303-9B29A289C9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BBFA28F5-A0D2-4093-91C9-E4CDC1DAB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24EFA52A-77D1-4943-96DD-E084F1ABFF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0EAD5A44-32FF-49EC-ADA1-654D6CFC52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2AD10365-4467-4921-9EA2-2FAF8ADCE9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5D138355-6CEF-4335-AE16-6A130FA05D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6650E1BB-B000-4923-AEEB-2C15DE8269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572465CC-3CFB-4BDF-9718-796C720582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3E633711-7BBE-452F-8195-7089C7E6E0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E9143C81-0E91-4548-B847-E545D242BF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AF3A83A9-1B1F-4AFA-8AD2-D903120E89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221BC547-8A49-4C02-AD6C-5713E0383F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8F46C9B5-AEC3-4CC1-AEE2-A8ABE33665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098CDA34-A835-4752-9BCB-5E1707E00C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933AE9B3-44FC-43FC-A5CE-353803E3E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4DF31F1F-9B64-4BA0-BDF7-C64B5761ED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14E6104C-50E6-4394-9CB4-EFDC0C2B33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35677AA8-A55A-493D-B1A8-1BF8AA94CC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60FB9033-871A-40C7-82F7-2FEC114FE3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88890BF5-26AC-450F-8C4D-155DFC47F3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9735FCD8-0CEC-430D-9034-490E00ACCF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1D8BEBEE-C30A-4BDA-903F-1D84012022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BDB1631C-CBCF-486E-8761-6E8F8D75C9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41FC8645-2348-4680-AC7A-E840BD859A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AAB6C7AB-582C-4776-AF4E-39A9C8F2AB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08A1ACA0-FA85-4D5B-BD1F-D059C3C506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EC0A9E23-A47D-4598-8ACE-B6FE955E24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4BCF75FB-5C72-42E4-9154-A6DBAE3F6B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71F5625F-BF68-4F1A-B6DE-3703D27B98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6B3B2416-B30F-4742-A90F-7A5DA4AF27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70EE64C1-BDF1-4CC3-85C7-9F198C4E08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41D716E4-374F-46DB-89FA-4B167BAF0B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B3DE0A28-0418-4C26-9C9D-1DE9457F02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E0CB79AA-1A78-47F6-A5EC-706A14DC89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2499F683-908B-4CB1-941B-EBFCD942EA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774596E4-75E4-4E49-A6F0-9E68601016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F18763FF-D95C-4D48-ABCE-B32359628E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C327D56C-AEB5-4067-A304-AB3A3CB924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522122BF-2E96-4667-8E1E-0D8BCE440E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CB748D22-4640-4BC1-83EE-57A3360BF3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B9349132-7771-450B-8AC2-4CED06F245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41E40E3D-D6A7-4127-A901-60F463174C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B4DD7A2A-1745-44B3-92EC-0CD9103982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4F797EF5-2310-4630-9F7E-F2595BCC50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C5A32D0A-C588-4980-8C77-6660399A4A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EA145641-EEF3-47A7-BBD1-5B3B1F2E3F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1AE74A46-A9B0-46CB-A2C5-639D2931E9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D86DF698-C4D7-4721-9E86-5CC90DD960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5A059364-0F0D-4D05-913F-F9B845BDF2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3C2B4D5F-C46E-4810-8510-FBE621708B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6A0201D9-FE97-4290-A0AB-24C724125A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620AC5D0-4081-4481-B047-7BDF8DD499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45B59E97-CF29-4138-B571-3BCE62A8F7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EC167281-A952-4B77-B290-3217827702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FB722AB5-8213-42E5-8A5D-490E4B898C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8E7F570B-2460-46EC-A306-92D789E6AD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2C472CEB-3523-4A9F-ABEA-80E33316E7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DD2F6E2A-3BF0-4430-B234-6376C96BC5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2BB640AA-216F-4CF8-A9C6-F0D1C279AB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F170B12E-3FDB-4A7A-8491-81765ED32B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10D058EE-D803-47DF-9AA4-A4266AFBCC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1BEB9E5C-C3A3-4377-A368-1D759223A8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51D17C2C-ADCA-4B9B-86CA-43FABB61CE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5EAD2650-E089-4D73-A79A-A78C3F85A5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AB222CC4-4D2C-4C09-8834-C4546E724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FE229C82-3154-4797-BFD6-2138DEEE7E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34549A56-C4B7-4E01-ACA1-F4A7F7C9D9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A5EC016B-8048-47C7-849D-E8DC6A6078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7829AA7B-2AA3-4E22-A0DE-86AE6DB08F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6E0A5683-9D9B-49AB-8969-3B4B809599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A3E3FFF6-E56B-425A-9777-40EBA2EAFA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86F71BCB-4DAE-47C8-BAE1-C0DC803B93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BF55802C-646F-465F-896C-08772FE017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03172BF1-4609-4118-988B-B2DBC4844A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AFDB1782-5DFC-4577-90DB-D0DAE2BBFC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2A5DBE73-BF47-42E2-AE67-FFF2D6DABC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CC7A9158-EED5-415E-9E11-EE533E9061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B76715CD-43E2-41C1-BEA0-7B9AA5CDB3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23671FFD-EC30-4737-9D7F-B8D12CA725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FF6AD2B3-EE0F-4643-9B95-967F56E4FD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0931FB13-AAA5-4BAC-9037-6DAC25F610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904B3C3B-45E4-488B-B1C6-5CEA3C1DF9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1CEC1A85-A818-44C4-8850-8E5F1055D0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69F96DBC-8774-4895-A397-41A87A8DC1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678B4C39-E49B-4318-8F6B-5B75B34C78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141B1E28-71B3-4598-8BBB-215D7C2D59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3316CE49-35DC-43BA-9824-BE89DEB80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B07C3A5E-A47A-4C56-8368-70541B93A0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85FEE285-918C-40F4-987B-6ED4890188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3DA57D5E-5C3F-4F0B-9FE7-F96A8AB06B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755FCB97-4FAE-48A8-B149-F5348A2994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6C355AD9-B897-41E0-9E95-F170DFAC27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F7ED63F9-FFC3-4A43-9336-3261282B23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96ACB324-B858-41A4-8972-BB8BDE434A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0FB5654F-4E2B-4518-B59F-874299D6B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AE863BB5-F1D1-4C04-929C-AE93A5C45A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70765F8C-614C-4135-9797-D5DEE39DB6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55DE64DA-8063-4C6E-AD11-CE23E6435D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E45F44E6-FD00-43AF-84E6-D7184906D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442D200B-D01F-478F-BEC3-0BA2F3C5EC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BA34C39A-B247-4B50-BFDB-CAD5EBD238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1CCEB9EC-3EEB-4918-9CF7-5F59E58CAD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172EB29A-F71A-4824-BFAB-8779BB937B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11C62F73-DE6D-408C-8AB3-EBB01FBFA1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97E52275-3016-4355-9E3E-6C7ACFA610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3C0F5B94-44E0-412D-81ED-1337499757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C81BE6F0-AAC9-41C8-A486-623A627FE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62936940-FE76-45D7-ADD7-12A7EED35E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5C6F49AE-5BA1-42AF-87FE-AC37A491E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E1B92696-C99B-4A67-8720-EE3C2CF8AE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B1151E3F-5F1A-43EF-9C32-FFCB748DA2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9C81CB81-A2C8-4064-8618-0A99F523E0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E18C7556-50B3-4CB4-8853-BBEF54048C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D8889480-6C53-449F-A27B-B8136BB047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1AFADF6C-0C5C-40CD-89EA-90B51B5F8C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C688CF9E-6729-4FC2-BACB-42033AB572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8B7919FE-4E55-46EA-A487-8C3F5658B7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2F99557B-03D3-4A2C-8726-3630307B2E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483A1679-4C8C-4D71-94CD-67E8E57F4C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77C500E9-E521-4A61-A454-05CE8304F8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9CD3EE36-CECC-4FF0-9CB8-3EEC465F63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2EDB9615-532A-445B-9ED2-FC06D5DD04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223A342B-37F6-4083-ADCF-D82A898152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7F1F765C-A7D0-40E3-A281-1600720168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EB956C83-86C6-4B28-B466-3F6DB662CD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1E2D78A9-7BC9-4030-B027-3CF54AEB47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E40310CB-D9C9-44DB-A39B-717EDB2A4C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8791E9B2-C079-4BF4-A7E0-F25661B803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F466A40E-202B-4EE5-97BA-52E5CAD29B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895F91D0-33C3-4621-ADBA-442B48CE39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918C6680-F4F2-403B-9B2B-ECEB50BD5A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8F9BF18A-ADF9-4AF3-852A-4E0BFD0572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7D3A13C4-2D39-4C97-81F7-5C75848953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B6E336AE-B408-4BFE-8FA4-D9114B9CBC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BBF7CBFB-CCEF-45C0-A069-E8040A94D3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4AEB1941-91FC-4503-A9C7-B441B2F789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95A2BC17-F921-4BD8-961A-541A750B5D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344026C4-A61F-4CE1-ABD2-0EADBCE0D8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E370F462-6132-4FA5-90FF-04733C2739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04208EDF-3394-47C4-8A53-D117D3597E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E6C04FAD-DAD1-4245-AD86-3F8FD77A3C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22BA5FF5-21CA-435D-8C0B-31331C7F5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2ADE5E24-D317-4831-881F-4F808948B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98DA5185-C66A-4420-8FF7-5D638650DE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7FDBA83D-1BAD-4E10-84E7-93613F3F3C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6317E81F-7B51-4DAC-9FE0-0F43D723D3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9B6A0049-1986-4C00-828E-0BF407293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184123E8-2F64-464C-A9BC-DC1D55F4C8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EE7445E9-67AC-44A2-A905-470F51FDF2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880FB78C-C7F4-4BA3-B501-03603F3B42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90995AB4-73B5-4B25-959A-4B6FDDB33A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1C9872D1-C0A2-4290-B3F7-BF668864B3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AFA7E520-8CC4-43D8-B99C-FC250BFCC0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F838DDD0-4BAA-4DB1-B64E-624713BBD7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8A07FB10-DAC1-4BFA-B3EC-7798CE4F45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41D97704-48F0-4364-A116-385E8C3353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22E3340F-9324-4A34-A2D1-8E41468FC7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65C2825F-1FA2-4B66-A261-4DD98C8290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8EB07B8D-22DF-4855-A5B8-FE0FAD501D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7D1CD43A-2604-4DC1-8730-833A62F030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6D1D382F-5D6D-46E9-9DFE-930CCE911C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1437C110-CD8B-4FD6-B0A4-5BD91C8CA5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5AF77489-4930-4CE4-B399-8C7D135175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9965875C-8ED7-42F2-A881-EAF01EF0E0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0B74F4B5-DC4E-4BB5-903D-73E6B5A0F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1F3864BA-0222-42A9-B78B-8015ED9127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2876C371-1980-4084-9B1E-E267D9452F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3797FC0D-AD78-4171-BEF7-B2D092678C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FD6C345F-C656-4D9A-B580-DE439B5C19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201D0651-BAEA-4A86-AD9D-835F457184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2C801A04-6A02-4096-9EC4-E92E737EEB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2D3BAAC4-5A96-4AFD-9EB4-2C084AFB74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007A835A-6E9D-4814-B511-E7E2163825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38045D12-1D1A-47DF-A449-BBCF896895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D8B2380B-57E1-48B5-92EB-44904DEFF0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707C9210-8605-4732-AC1B-CB603D04D1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977E53FA-45E4-4F10-961B-007E24C519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063803AD-69CA-4DAB-A379-739A5BF6B2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61C3A251-D7EF-423F-A934-25B5C59147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3490923C-C024-46B8-9361-89DBF7576C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1C8B1ABB-4F7F-4B35-BE8A-59A5B02A47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2068EE1F-5ED7-44DD-A83B-C23A288569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A079CCF2-F4C0-4BC7-8D74-A8D47C478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397AB617-F6CB-4BC1-A285-4A804C9F34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9F43A42A-55EA-4884-A296-3F88121867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A2170A41-D91D-4920-8D91-9D2783888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ACCEFEDE-9A8D-4457-8E9D-E67E9AA2F2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92492127-7AA4-45BB-84AF-94DE134C2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FA04E42B-97D1-4C0F-B879-31161CCCED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E0435069-1CC6-4BFE-828C-9C4B1FC729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31955FED-74B7-4272-A244-FA7291EFCA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E7815D10-651D-4DB4-8658-A955862ECF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639285CE-872C-480D-B0E5-92FBD4DD56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B8151C52-75FD-4B8D-A14E-E234EDDC1E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D37FA8B3-ED2B-44F4-8792-F6326ED83B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59AE389E-E1E3-4C20-B81C-5125872484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0F6425FF-8BCF-4DDE-B1A5-FB5455902D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4B4EA483-3085-4EB8-85B4-D0A39D096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9333A8B3-2950-4771-9A0C-EE87BF0097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E9D8C2ED-241F-4D26-B717-8D96F5BA52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44BD80D3-6A7E-4E69-84FE-5119D95910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5690204D-27F3-4A9C-83D0-2EA1074483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2EC81915-1365-4F3F-AB88-C2D02BA043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D95D03B2-8982-47CC-8FDF-81A128DDF4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48BFC711-FED5-4BC5-8850-BE0439A838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B81AD9F7-D206-496C-AFDF-CDB4872946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628A4FBE-2D1C-4676-8097-5401F0BCBF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D70A08F2-C193-4273-810D-FC865A0196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5AE07587-64B3-449E-B545-B5207D12CC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B5264E1A-5DD2-4C92-A89A-FAFAE79441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D250D669-CFE5-4C7D-8134-04F6DAF8D9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D83EF346-4984-4F34-9A28-7B95610597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D1C52D34-BF19-4929-B276-8096147F70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71C73827-D661-4679-82D1-94F7DA7CAB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BA41427D-C0FB-4981-8FE1-92205A76F1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B71AB93F-6E22-43FA-90B5-E7DE4F9F94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5EAA8F0B-4C85-442C-9399-C49C80E6E6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D54FB670-4F84-45D9-85A3-8FD0DE927D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4A2C3FDC-C96B-4015-B3DF-2D0499899B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0D70D1A1-8897-48A0-9572-2F84BC046E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00A5E81B-FEE9-4F72-9826-49A7B5EF4A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E7868637-9EB8-4DF1-9BA2-DE2FF6A365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2E82E866-E09E-4473-988F-BD355C925E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74D9FF45-F8BA-41B5-9A52-62A76B97EE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C908DA49-8686-429C-9066-9F2E3CD2B5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714F1296-631C-4196-AA28-C90C982AAD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9EFF7FDC-5B91-440D-AC1B-171F5FA9D9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08C8B4E9-B36C-4D46-A253-81DCD41989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8AC62B95-8239-4A75-BDB8-4938A2939F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2244CCC0-7482-4911-B087-D16F6E820A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8359B4DB-5B82-4355-8AAE-E2403133C8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BEE7BCDA-F6EC-4700-9A8A-638FF1873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9743E9EC-2F44-4886-9FD1-3AA2B2E5FE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EBC20D29-541A-4CAE-AC02-B8C0740231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75E34458-5958-4180-B12E-5485DAB54A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A04D0C7A-3AEC-4F03-8C16-34AE2DA3C4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EB898D12-419B-4554-B71E-F878B0D721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9FF273F5-2B5A-45CF-8C5A-79B8B647E7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812A61E5-36CA-49BB-A301-1F4568F36A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A0FFA8F7-5EC9-4DE5-8403-69FF5DBCD1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1EA2FF9C-F8E2-43D5-9524-76165BA5CD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9CEE95A0-DA34-4876-BBFB-51541E9AA2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59430378-207F-4144-A769-0387C0089B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B623A393-A2C6-43E9-B5C9-502D7F3FC1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36E966CC-2C91-4DE7-BA0A-D22CA2C7CF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7518869C-50BD-42F2-965F-BE9FCF8B40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BC9C102F-7E65-4CA2-9F8C-8EC326A6E2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3CDB3C57-FBAE-4336-9751-1A70C413D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EA59FA8B-1B33-423E-8ECA-F1E1933BBB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4FD10DA0-73CA-4355-A7DF-E8453734F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122AE539-789A-48C7-810B-2D6ADD3FBA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B3CDD7F2-4104-4113-87E6-789B9BD1A1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06F57DA1-FAF0-4F34-B65F-AD98BF7DDF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56BA00D6-E3F4-4B5D-A933-8506CC4AEA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C4994CAC-565F-4D00-87EE-57AEDFEA1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0A847081-7D24-4B1D-9663-00543F90CB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11A91D32-E937-4043-B0BB-54342E0750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CDA232CF-3268-4402-9510-229572CD66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D9C3CC7D-0A8D-4D81-BD8F-EB9690BA76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CD16C593-8661-4163-9148-FABD76C49C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EF698E7B-328E-4907-839C-E1B47525E8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395FB984-7A89-4132-9D0D-960A83F78B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BC765D07-D6BD-49E9-A860-CD6AFEF36D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8800B0F0-EBBD-476A-8438-CB13A83C56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3227A489-2EA6-47B6-B99E-228E6D5C06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50A4F3CE-55C5-4D6B-AE3C-A7D370EC8D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772581EF-7E72-41E8-802C-3810810D6F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1AEEB748-4161-4786-90C3-75E3006089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7E80FFE7-15BE-4A1E-8086-62C54DDD04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AB336338-AEEA-4FB0-BFC9-35797B1651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422F36C1-7C7C-4026-AC98-375774F2C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2DA6A510-330C-4465-B769-3EBD9BD87A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FDF38381-D746-48AD-85D6-BCB3B2D0FC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C5C7796F-4538-4D0A-BD63-CA655E9016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54C52B49-EE30-46B7-A68B-40836A06FD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15CE0E2F-92AB-463B-9AE0-E3D4FB9F2F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87480324-DC83-408E-8837-D7A943C28C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C2DAC6E1-2E97-4F4B-9F8F-F3D219404D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151301E5-9454-44FB-91C4-DF081DDF2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16FC392C-1199-461A-9CE2-1C35EB8353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C0CA16F9-85C5-4F35-974D-11D017BFD7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860383F2-55E7-4C75-9D7A-0F61A87BF3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E37BA550-F15A-4922-855D-CC60BF1D57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272A9782-AFD9-46A7-AD03-94002D7383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665E1E71-E7C0-43F2-A758-190C2E87EB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DC1FD49C-5D33-4A01-AF35-E423AF82E9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33389175-E23F-40F0-9134-9ACC77E7B5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4C0844C5-1F9E-4709-9DAE-B744305230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081A24FA-CACA-4203-AAA1-9BEE8E2F08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0BCDDA20-926D-450F-8396-E4B80F3FDB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03110753-CF7A-4284-9881-7CC328D3A1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6868B68F-DA11-49EB-AF73-D3E3FF4BA7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2404950D-62E5-4449-B90E-FA82160C8E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99911192-898D-4B68-AB62-D1D5673ACD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12B1E29F-9306-495C-A504-31DBAF2D49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9019FA32-3FB1-4CED-B9EE-31B81FD190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D304B4A3-F29D-46D1-9937-0C9E4C22A7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A56092CD-2DD7-47B6-9C82-3D445DBBF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3A1FBF80-A4AF-45BF-BDF7-B6C7934821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216ABD0D-1135-48B0-B437-01777306AD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2310730D-73BC-48FE-B656-DDBE4C99EE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52F310EE-C17C-4210-AD6F-7F7D7E2D8D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7267EE7C-DCAA-438E-BA78-3388A0BA3B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818305DE-3BA7-43A8-8EC0-EC751FAA39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E83671F3-EC31-43DA-8FC9-B5D9031324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1B15E4A6-0F2D-4CBC-B1C4-D336F0C398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A9980019-13A9-452C-8301-9B008BEC7C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D0297453-7F58-4185-906A-455AF7636F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7BD9A3F4-1428-4AF4-B914-BC5C31AC52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2147D945-6931-48B4-A350-0DB968A24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96A87F4A-7FC7-4A66-A99B-335762EC8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15C84FA8-6BD6-456D-9B37-5863C4101C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DFC7D294-ED01-464B-9DD2-29255D8598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76C33716-C2CF-4569-B252-68902CD4F7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D2CC0A75-4786-46ED-BF4B-1DC27A48FA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8E5FF121-D173-4EF2-BD92-22E1C9B0D9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CE8FFDFC-3B55-4DE3-BF4B-13D5ED8DE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EC3D88A1-E825-4BAB-B3A1-89B270B28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6260D31D-80DE-415B-8DC7-C745D772B7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F95E8187-70F9-47E0-BE88-19DBD54E6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70988DC3-9484-4415-A0FD-CDD4102C59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27E4878F-5576-491F-BE2B-C89967C672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74BCAE2A-8A59-47B3-8C97-D6E30B47C0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B577E90C-9B56-425B-A1EA-C6A2721F72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1BDADF07-8ED9-430A-B727-4BFD72B2A5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9BB29E7-61DA-46CC-A39D-F3081073F6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173D7A67-AFC7-4822-BF09-A2FE19C6ED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CBD98ED9-0963-4144-99C1-AECC8ED99B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23BF2A35-5B04-4AF4-99C4-F5C9E55641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016E3EA6-C82F-4305-88D9-1695B54018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EAC2BCB1-24AA-4973-A03C-3AFF5F3530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51B651CC-50CC-4FA6-8CC9-11C37F168B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1B522D57-2A42-4EF6-A6BF-19D26BA723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08DB5AC7-EB4F-4325-BF50-0372063B7B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86385504-E109-4634-9F3B-B65EE44D4D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F19A11F3-893B-48DE-964C-93402A7C1A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65ED7C53-F071-40D7-ABEF-93BDFA189B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04343816-2231-4560-AE6B-540AB3FA69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7EB08B6C-C2BB-4606-A120-5B3F28F408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55941108-2CE6-4343-BD95-9C6EA633DD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0355FE67-5B99-4621-9BC2-C8C26DC93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00BFA09B-844D-43F5-B425-59798E2FF8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417C0FC3-8C03-4005-951D-5B1D8CBE74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885A6258-3383-4BE3-920D-0AABAB4925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637312F2-48DD-4ED4-B6C0-1DA5AF34A8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1F596505-ACF5-424C-AE3A-D59CF6C96E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5BC1E4A8-109A-4373-B26D-27EA6483CB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2BF588CE-24EE-4FD9-8C2A-9739D4FB10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7A5ADDE2-B542-4C3A-812F-9E09669331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246F1843-6AF3-439E-A4EC-A7669245E4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941F3911-DB08-4632-9F11-F43AF295FE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E245E8E7-D4C6-4CEC-B2E1-B658F4E32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225F53FE-E325-4D5A-BB18-D3936E0AD9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8B7A71BE-6F7F-4F0C-AE39-3D9079DE2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3C582FB6-AADB-4395-AE03-E4888BB37C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CA4CAA91-B554-4BEC-935C-874107F948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74729007-0F9D-401C-84CE-499621B2BB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9A976769-55CA-4746-86B5-BB0A5B883D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952C5823-5952-466C-BA4E-8ECF96CA59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182D20FE-5AB5-4596-A6D3-79C463EEFE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E9BABAD2-F1FF-433E-BACB-CC8432FEDA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1F637846-EDB6-4792-AFDB-CCE6C24771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B16E9A98-5964-4140-A176-77E11D835C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BCFF0E49-3D3A-4103-94E1-D36ABAFD3A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A6EC19F0-1556-4A36-92EB-B8693B3987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107222FD-A0BD-49B7-942F-E0AB17030E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44D5155C-0404-48C5-8A91-1124A40691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21CF0C2A-0501-4001-B5DD-D4032E5A4C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DE54CB63-46AE-4159-8D99-50DA6F37CF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6A4228C9-606D-412F-B78E-3EAD9F7EBA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22ECCF86-6364-4BA3-B204-935867496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68CEEDF2-BB72-47D7-A097-AF6CA2DD37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1E7A2672-A426-426E-B1D4-AC9AC688C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61B9F5BE-FFE4-47D3-97C6-10234F1B5D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6F8F7BCA-0572-493A-A45B-A86F635B02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25CA2B94-86CD-4543-B920-0FFE978E50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CB7C6353-EFF4-4FB1-AF69-CBDB17E63E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4F6C2F39-0D74-48AD-A1F7-06E7772129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7F0BD6BA-82DA-4A10-9293-8E5E50BD45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5CAEF182-31E1-4F20-9E62-42545C675C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EAA15AF0-8C9A-4E31-B057-E6DEA5328C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B8F0777A-5CAA-4636-A86B-9CBB19866C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275760B8-E17E-4C19-8637-6FFFE5497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6CE0475B-F7B8-49B6-A52E-3501E7C185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FB8049E4-8F9D-4853-84D6-02345B49AB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BAB15C26-0785-4D17-85D9-AE08309D61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1A29F041-E559-4DC6-8099-6B0728CB30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7952-8ECA-4405-B6D6-ACCE023733F6}">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5C206-90CE-4713-B968-D9BF617884CB}">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B231-3205-4E31-AA55-D58DEBD1CE33}">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93DA-BD42-4147-BC7F-286779A8F61B}">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E36F-4739-4237-AEF2-85EBB7747039}">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F1A4-E263-4701-8CB5-27718FBDF79A}">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1C34-502D-42DB-93D2-A2DD78349594}">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75BB-DE1E-4150-8677-74A06447785F}">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33E8-927D-4872-BCB0-4F6BC417D030}">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5AFD5-D6F9-4904-89B1-345BC2D385CD}">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AFBC-BB76-4FCC-B359-59A925D053FC}">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E7AD-D728-4B4F-90AF-34C69808F626}">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6DE9-B965-4073-B317-7696FC81E2B1}">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02E0D-C673-4A66-9C75-EBB2FBBF278C}">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21B0-559A-4907-8ACD-B50DD6D06A6A}">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1FFE7-157E-4982-8D29-23D389DA721B}">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1FAF-2901-4119-BC94-469A578E129E}">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C572-DDD0-4B05-B01E-34054280792F}">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5362-5C1B-404B-B711-832DD5455939}">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E52F-B488-49A3-BD38-D5F530BF6488}">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2024-08-05T16:08:11Z</dcterms:created>
  <dcterms:modified xsi:type="dcterms:W3CDTF">2024-08-05T16:08:20Z</dcterms:modified>
</cp:coreProperties>
</file>