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9FCE3AE4-F358-4EBD-9435-C50999990CC4}" xr6:coauthVersionLast="47" xr6:coauthVersionMax="47" xr10:uidLastSave="{00000000-0000-0000-0000-000000000000}"/>
  <bookViews>
    <workbookView xWindow="2340" yWindow="2340" windowWidth="21600" windowHeight="11295" xr2:uid="{CFF4A6C0-16F2-4359-A6F6-ED992EB39051}"/>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<sst xmlns="http://schemas.openxmlformats.org/spreadsheetml/2006/main" count="117987" uniqueCount="14729">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</sst>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E3035C8D-8D83-40C9-BFF7-16080372F0AD}"/>
    <cellStyle name="Normal 2 2" xfId="2" xr:uid="{317092E6-6A56-41E9-B9D5-BD3E0C58652F}"/>
    <cellStyle name="Normal 3" xfId="3" xr:uid="{CAE23299-4FB9-4A36-BAFE-B52F0F234B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B5068A7F-8AD2-4FF7-882A-DCF40234ED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48A1529F-CB33-4531-A80F-BE69A086ACE6}"/>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1B459952-E6F6-4F01-BF32-98F5187806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D362D945-6D45-40FD-AA48-DE617173A3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ECB58A74-157C-440A-BDC6-99E1C54828E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ED1AC795-CECE-4FB9-99C6-C19EAB4A5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E26E1F1B-CC19-41E7-A44A-9C50923C02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945D3B1C-FED7-41BA-87E1-880731ED610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AF60E976-F213-4593-A208-5D66A12DC3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8E79FD22-CC26-447E-B80C-38880659C6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0080AABE-B838-4829-9FF8-098E34EF924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428F5476-8B9B-46A8-812E-44214EEED6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A8D2DB3B-494F-405C-BC0D-1DADA7324E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370E157C-67CD-49D8-8ED5-048DC2A02C7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D7BE0013-DD0A-4AC9-96D7-EA769F8F89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FAC7FB8A-D825-4605-866B-22C7AC50FA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7AF9710E-D4AD-4F0C-8F40-0428FCE542A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B7956669-3A51-48AB-B855-29C52EC0AD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D985FF5F-3F57-4C11-98C1-BF10C81E44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B823094C-CF87-4167-BB85-7A86D836E85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360493F8-FE21-41C0-8EC6-5EACEC9127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8A7465AA-F337-4CF8-B462-6373802962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5335EAED-5615-4C45-A2EB-DC4FD112467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B0C797F4-F200-48B6-BEBC-FFA2FDA31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7EFF45EB-DE39-4C91-85D4-2593BA8CC2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3A7188A5-2094-4BCF-9A3A-B928E377DB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1741380-9569-45D1-9B2C-ED9605E679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5071CF3E-16C7-4BE3-8F52-F163F6EDFC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3CFAB8A2-6A06-4941-87F2-7E5F53629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8E2EC4D8-AC02-494A-AC62-D04ED98A8A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61DADF05-EE2A-455B-BB17-C4B0B7E6C4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AFEFC89C-885E-4C42-A7E2-6F9AC71E63A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F5E26F84-4323-4E99-B42F-DCA47292F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81154FA2-2472-4083-9363-6901A41AD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10AC9BF5-AF3A-4D06-A801-FA76D21E57D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18ECDB43-86BD-4A63-83D7-5AFBC143BD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F3846239-655B-4472-83AD-CF2CABE9AC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8CA645E5-476E-49ED-9F27-00BCE485CEA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18957A1B-E7BA-4A81-AE1F-2D57544E8D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837A9DB6-91D1-4E63-8C36-1C59575E26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4FD50DA7-9738-4C4B-A87E-B08A4DE2C2B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6B8F952F-741C-4C69-8A54-BC8420C6F3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F87BE0B1-93B1-4FEF-A788-F97A635195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F65B367E-DAEF-4853-A7F5-18567C3248D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D3AD42B2-AA39-4DEF-83B0-51C62948C5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A36A7ABC-127C-419D-9968-D38B4529CB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4000C0E6-4B4C-4022-994B-01BF4CD4B2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2903C3EB-11F6-4133-9E6C-448B3FE5C4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A4896C91-879A-4C3D-80FA-595CD2EF91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794AA857-08E4-4054-9AEF-AD5CC6E799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4CCC7E48-DA09-4C9E-B450-B72215DB82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D8A65F60-AE2D-4343-AED3-799486F48F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B7EE631C-E70E-48CB-996F-61DC583673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8F501F5D-0CCF-476F-9E97-2F50CF47B5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EA6F7160-7FF3-402D-B616-1E472F7CFE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11F58952-8D03-4ACA-BAC2-1FDC1343F7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A8011792-1B2A-421B-8393-5CD84A1237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EFE969D2-6E7E-44C6-B19C-5F49449710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2C8F9FAC-42AB-4B6A-A234-F691CEBF88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EDEADB34-FFD6-46AD-93F0-68206FA0CC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F23313BA-FB14-4F7D-96DA-A42B125212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984EDDCD-68B2-4DF8-A4F3-9F9EFDB8C9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02242A35-94E2-4294-B4D8-1633AF125A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0A42D31F-0520-4AC3-9C47-8F8011A403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A06A7717-31CD-4084-9D60-FDB5B66A84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802D310-3B9F-4AF0-BCA0-53E1947FC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41C25840-3960-42C1-8F2F-87C5608A36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7F180B38-933B-4A7E-AF32-579260A11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01F627EF-9D6B-4A67-8511-4AA7FAF9FE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41FFE79F-2F18-4FC2-8D5A-E1F1358584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19E1D8A7-B457-4F88-92BF-5BD522614E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C19D1767-6272-4965-8020-FF89287BC7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6DDD6E7B-92CE-44DA-8214-03216B755C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70FB184-EE9F-4A3F-9011-852A8710AC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CB3F63EB-ABB1-4AEE-B004-D6B9AD3837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FBB6C4C8-9C7F-483F-A29B-11A8CC7E6E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76C80A6F-B6C4-4E79-9FCD-06525E090D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6CD94D5-95D5-467F-8151-E023F67723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F01C78B8-8B09-4062-B6AC-B963F76C0A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0A678EFC-DBC8-4C0A-A1BA-3499DEFD00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B4935A6B-BDD1-483B-B488-B0DA8D609C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F307F300-A37F-4934-AFB1-04FB030A9D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E4CEFBC3-4099-4375-B15E-59E6C19DCF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8A32433A-BA38-4A3D-955C-DFF379DB67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4867359A-F54F-405C-8252-113489E4E6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FA4DC2EF-F077-4826-B58B-2110FADDA8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D392AFD1-C9E3-4002-B135-3D0A079C46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3CE272E-9371-45A5-B668-5309568918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7770A682-6853-4824-BEF4-16C1527A08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00F54B62-1434-4E29-985B-F346F837B0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25B11FCD-4031-48AB-8B15-13F30CA104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0493D7EA-B2A0-48D8-8F40-731665DB81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5EF89971-13B3-4C4F-880F-C0E5A14A44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FE134668-69ED-497E-B552-5295344DA8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A2EE9D25-2A81-48D9-8CA6-C843418B4E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2424D544-3786-4E01-B5A2-5FE3CACCA3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CFDF0539-B870-4A90-983C-223C9A28EB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0623FCBB-3590-4A15-A20A-64E3CBCDA3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F3C94388-3595-4C74-BBB4-CB0F4C3106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14433AC5-9CA1-4C1F-9DFF-5F47007FB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F6710C1F-CF58-4331-9058-50C6FF4A52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7574901A-DC53-43B6-9DEE-ED1F7BDB62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9C72FDD0-4A04-4CE6-8E20-6FCC8E9EEF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FA22FF85-AEFD-467C-8107-612DFDCC08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651341CA-5ED4-47FE-8474-B41EF85548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FE0F22E1-18F0-416A-AF25-61BF463094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7EEDC290-9C08-448A-B176-2EE2E176CD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DAEE6FFE-4472-4AD8-A5CC-F78930E948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C1E55420-9FF5-4522-8CAF-FD51B08633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7F7D6747-C7A8-4B47-B7A1-E992C983BE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9E9EA225-AF27-4074-BDAB-5DC81B3FF3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55A1A069-57A4-4631-A7F9-12A7B8C954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8953FAD0-58BB-4D32-A08A-5498F0DFE4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ADD66834-4577-42DF-8444-A005B39023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7ADA9DBF-D9D2-4226-B119-044C83CB6D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6F77D208-B5DE-4669-9D2B-42859069FC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EA468736-08FD-41E8-9F75-2E8A8CAFB4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6CD82141-8CEB-4C19-8081-A470723749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FA305B60-33C3-42D0-886F-BDD033E056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45E5BFCE-43D5-4823-BEDA-45E4B6D25C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AE27D916-AA4D-4107-876E-BC051ADB4C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9EEE68B-9C86-4D03-825E-831BF4C42E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1B54F7C6-4F59-4B9C-9A18-7E5D857524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C05466D1-86E3-4679-A829-B7D3E7D952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07283DB6-DDAE-4064-BAF3-0BCF2469B2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742C38A4-21E7-4F3D-9D2B-D75572AAAF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80D662F-AC3A-48F7-91A1-0D0D5C0E03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8951A64F-6743-464C-9AB1-A7B447AAE2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A49AC5CA-0D08-42B7-9725-6DF1E90799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1AA5BD6-128A-4889-A65B-7ACAE7A019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E6EF82AD-6574-422A-B44C-3BAA2F6F8F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AE09884F-59A0-48ED-BC41-CFE9009F55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87EE050B-2CB9-47B6-B0EF-7DE89E7DA2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7B0D0A9E-EED1-42E0-910D-B83C5531BC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E0213E3B-E012-48AE-860E-457624F625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923013F0-50BC-4877-A9F0-0FA695866B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B35541C1-D88F-4A42-A7FC-1651DD5E5A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7819D9AA-7EEC-43DB-9260-EF46752714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B4484335-A192-4F3B-B3E3-311FACBA8F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9AD0A263-7285-43CA-9E36-0C56F2742D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8F951322-FFC1-442B-B6AD-3C2352CCC4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DD0155AD-7173-4277-914B-05A4A47159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272F5A8D-3BAE-4BE3-9B95-4C51E0425D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7558CF54-C974-48B5-AD39-00948EFE3B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4E73B6B0-7036-40B5-AE86-F133D5E15D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3CBDF08C-B3EC-4F05-ADDC-5DFF432BD8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E7A06A04-3EC3-446C-BE7A-82E7D3D47C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6F34C336-F6B9-4CA1-AC20-2626449469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E6E31B5D-C96F-40D9-B4AD-6AEFFD56F5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D6BB10A2-C913-4D43-836E-7B4B1576D6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268A4F3D-8285-41E6-AF20-1033645EBC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203CDF01-3779-41AA-A7DA-3A3BAD3914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DB064565-30BB-4C3E-B146-ADBB7D9BAD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4EBC2456-2151-4BC2-BAF6-1278007454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BDFEE797-3C8D-46FE-9125-50CF2878CA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E30EA21A-2436-4525-BEA8-51394B523D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0A5252ED-95ED-4639-B5C9-35E968F292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AD15AD10-351C-4C63-87CB-10A1AF68D5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B376977E-F861-4B35-B720-A7ACC926AF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804F3313-CB61-4B33-900F-C03FBFD559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2D98FA9B-6D34-47BA-A0DE-2D48E2E513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58358876-D3D0-47A3-B486-52A107BD87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9CCAD654-E62B-42C1-85B3-ED20EBFB11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ABCD900C-9FA5-464F-AC10-6E90DBFAD0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9E3719FF-51C7-4AA1-9B39-BE7EA358C2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EEE13B88-0B98-4194-81F3-FEA16E6DA8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769C54F2-E6B3-41AE-A7A2-B39E885D41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63F43923-57D6-47C0-990E-E7863E0FDB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D33CB3C0-E76F-4572-901C-6CCB32993C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3A98A27F-691E-443C-AF5A-4DDFEA5A4D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C59ACC45-8B03-4877-AC62-35BCDB886A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E84138D8-1549-41F6-AE5A-7BF9BD6E04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851118D0-6359-463C-BF09-72635F9A78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CF56BF27-2122-4100-92F8-AE2D51D1B7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0C1B9793-E886-4B86-A8D3-0A8AADECDD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759E2432-057B-4E71-A92D-2FF5D90635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94A2FDAA-00CF-471B-9F71-C51837492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A0036B98-107B-4C0D-B1AB-3F4F768641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0641CA0E-61A1-44BC-889A-E47A6AB1C5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8318577E-04FF-4707-931B-50C173793F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C43B731D-EB91-49D6-970F-133812E8C9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FDCAE860-C61C-4836-9FAA-323A7AD763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DE24C6AC-4789-407A-9721-75AB8D9F6B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DD1457C9-8614-4970-81E0-329CA1BFAB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E5FB5A4A-2645-4D6F-858F-1712866070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3BFBE6EF-DC8B-48A4-BC72-062BD30205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73AFBDFC-F3C8-4AF8-9755-C5404CE0EB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B5C448B3-C4B7-4E61-9EC9-6CE359E5FF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E569D4A8-4D88-4FB9-AF40-D2037A82A9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E36077CC-CEEF-4805-A199-3BFAF26333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AFA447FB-C8B5-4A9C-9BD8-586151195D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5D5AF73D-1E86-4729-8771-50540E3B39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C180A0F5-7ED8-4CD9-BAF5-E40FBDB24D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B908A88C-C18B-4E56-A928-987D4B9BD8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5E21A386-E41B-464F-A6E9-6FFF00CB45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9FF29F65-8B83-43B9-84F8-6C7E050DA1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36D794C6-A511-47CA-AB0F-AE3B16EAE8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044EF766-1028-48E2-9186-96704EFB3C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2AE26FED-543A-45F8-80C3-0D2587E11E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A2A25B4C-453A-4768-8F07-BCD69C0178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6A4AA073-7712-4499-8E5D-E24561E756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1585B0B9-E5C7-417A-B36E-3F0EE2F6B7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9EF01BA1-4526-4501-8B94-AFBDDE6B1F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E1D0437-E9EA-468F-A8CC-FB07AF8F4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162CE27C-B4F4-4BF8-91B2-C495CDA713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D70C0C5D-6A11-47AF-AEC8-719ED6A3E8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64DCD61F-5634-4D60-9BF7-5401BB7589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D1FA6976-A098-4FB9-9695-BAF45BF4CC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2D7F81FF-211B-4C38-A129-9AE2AEA22C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07030003-DE33-4169-A8E9-2001D34484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19FCCB2D-D226-472F-9B03-DB90C7A9C9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67899BB5-0EF9-494B-9206-3DD9E05668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662F92E6-3EE3-4F86-B210-58F4FBC4E5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7E252133-5CB0-4C6B-A381-238A29BE8C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EC8E9CC9-488A-4D39-9FFF-AB1C526CDB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347B29E7-D170-4522-BC24-8583DE1C94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18131D29-DD62-4DE1-B464-7F4C0E6C89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0F40D15E-B015-4ED7-AFAD-45D17A4C49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DC498B36-8ECA-455C-9FEF-E224AAA331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57DD706D-6663-428E-AD0D-CD89783476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76CA7C80-A42D-417A-92F2-A023C8F1FE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0F80423D-2F05-4346-AA13-FA38A84396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C897FD61-4044-409E-949A-B4BE2C3D0F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7AB8AB57-DFB9-4C51-AB7E-F9954D7143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F6F62991-A77E-4915-BEBD-0DB5974796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2D97B72B-110B-45DA-8E2C-23411A0FFF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01E7505C-65A3-472F-B8F6-855699A314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BC99EB65-A370-4F25-8BC4-28023B3054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D907A575-366F-44CD-960E-8E0AF470DB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EE189217-F785-4BBA-AAED-840C79DE5E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6CDC5DF8-4ADF-4E5B-91FD-074C2DA436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E44D66F0-FBC2-44DD-9EF4-48285B7EF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A15AC081-06FA-49D6-8B23-F54E9F52C0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932A5B2-E854-4B1D-970F-00E7E7D359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37440E0E-2225-4FF9-BF52-4218E33497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58AB2880-33D8-4E22-B562-17674441ED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884536E3-05AC-49E0-AED0-C0AF44C1A8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062BD486-265A-4133-8917-E98298FE60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279A858D-A4B7-4A1A-93B0-B294BC6B77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BA10EEAB-2E92-43C0-B1BF-AAEA4BE7E3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8ABB4256-EA58-4D12-A96B-D11BB02205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2FC5F794-24F3-4032-9B40-D4D72BCBFE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7535AB49-28CD-4871-9E1E-FFD747D228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77FAB49-F0EB-411D-ADE9-5C00AF9883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57FF41C-9435-4D2D-86B7-E140EB591A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FC4B383D-0208-4440-80F8-AE8F046038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37221CC4-AA5C-44C6-AED5-A58820B5EE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AFB72465-4911-4816-9089-4B96732AFC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819F390C-CD64-493A-8130-CEF4CCDDEF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4AA0079-1350-464D-8328-F5DDDDCBFC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B02C838D-20B1-452B-811E-3E5A8A4A94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A7AB50B9-112E-4A80-9FAB-5CB6612739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94A17476-A8E8-4520-9AF2-E8DC728800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FA0EC65C-9694-40F7-BA38-B44D55D1A9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599A3357-56BF-442F-8476-C0318F0B03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98B17D41-1883-4B74-A628-30483AE4C6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11B26E60-D465-4E81-AC0F-422A40D30B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9B954076-489C-40CF-A206-792352101A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58D6884A-5545-4F9E-A9FE-091895727A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4BABFD66-C0C4-43A5-B02F-63606AD9EA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71F2C77A-A84C-4CE9-AA25-33E21DED9A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5DDB83BF-C9A2-4387-A015-4554368C2A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CD0423F6-F7A3-4750-9009-22C9156193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F8A19591-C966-4761-8EF8-FA9BEFA25E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4B22ED5D-6104-4732-82DE-26B1007BC1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4B2E6000-6741-4397-90DC-81AD11BAF5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C5C64DFB-AAA1-45EB-885A-3C0BAF1C92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FF6A53DF-2D13-43C0-9D41-F3313C858F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B7C38857-68A1-4DF9-BB05-33B041E306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F3BA73DC-5247-4530-826F-CDD9F0FA3C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75894438-D74F-453B-AD06-76F231BB24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4533EC9D-F531-422A-94E1-8DF3A4A599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0E29074A-0FE2-4423-8BD0-746AD3BC37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D77509B4-A8FA-4CF0-9174-65977C3549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4DC99E77-BFE7-41B3-9A55-BAE42BE5D7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F800E744-0C86-47C6-AF53-53D0075820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96C16276-394C-48D4-A313-D1D27FEDB9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5740D4DC-F38B-49E3-AF67-190C3347CF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8C03C9D1-8C9F-47DC-AA50-385E5120C5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6EBE70F6-3DB0-412C-B5C5-621F56A880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349D0034-0BD7-4885-84EF-A71C65ABA1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9D69E825-6C1D-451E-AC4A-879A6F44E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AA64C0D9-C6F5-4FA0-9AAC-B81C3ED769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7EC22C70-0187-4818-9BB0-AB7BD1F19D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B7A2417-16AD-4409-830E-766F9E6688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3595D366-5CCF-46E8-8331-3F9E7704E1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3510F90F-5E51-449D-BAD7-D835F10A17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17C25F16-BA64-42F9-9AB2-59710E40A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5A2FC5AB-A6AE-4A8D-B7C7-617E1C96E0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30855AAB-80F8-4EC0-87B4-BE01136C8F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DC5A3A9E-8F87-4995-B2E2-3151757528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2BE77D0-07DC-4806-AED2-5C17261648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DEB6ABD0-F507-4F6B-9049-0D89007710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EB4AACBB-2E3D-4CF8-9A52-DCFA5B8D88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D9FBBB30-2765-4483-A81D-EAF81EB4C9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8B142EE9-AAF6-4169-8849-FE3A0D1FC7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087480CA-692D-4573-9DFB-1F751E5A3E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BBB23244-0096-4517-A851-0D86663AD4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CEDE0410-1AC1-430D-8641-0647DF544E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685D5594-73C2-4C03-B0C2-4EAE9AA852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78CA7EF6-A00F-4A83-8694-8EB57A1C5A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7DCFEABB-9E62-4295-A76C-8E19533D2F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41B50996-0934-421D-A18B-C7537DF6EC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876D45E6-E1B5-4658-A3E1-1B9ACF2DC6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66C467B4-EA44-4942-A4AC-E7D54FB4D6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FFEF3197-DBC3-4937-A133-0CF17307E9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9B2DB3AE-9C69-494C-975E-4BFAD80B73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F205B00-1723-4D06-81B3-819D891957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F6A823B7-A274-49A1-AB90-306D06A402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767C9447-477A-49EC-9503-7401496573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866889B5-26B0-4F9D-B80B-EB646AB971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EBCA8598-1B3A-4AEE-B2FE-37B9490D73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539A515F-7200-4DF2-BEA9-F18CE03032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7E6BBD8F-0893-44FA-ACF2-C3403B727D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2C0155A9-F5F0-4E00-AE5F-F09CBD66E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911BED8-55D2-4213-ADE6-7B8903283A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6686933C-CC42-410E-B639-2A3F885356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7BDBD192-2CB0-461A-ADB2-F8A7BBD7EB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6F88BE0E-BCBE-4136-8C23-6302C92CD9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5E58439A-3D0B-4830-B1B9-97BDF3FB89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53672691-0C1C-41BA-8A3B-3077755917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92B023EB-4393-49CD-8D6D-9566D0E352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3BF90B7C-5B6A-4F8F-A479-D3230AE96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4B520988-9519-4CEE-A5EC-DBACFE8159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D4D06AAF-35AB-4860-92A8-74FA5A8523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17A7D7C6-908F-4D5A-A564-C8940A07E3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309C3AA5-C4AD-4D37-BCC4-62311F7AC8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70137DD4-B6C0-438F-9A16-074ADE1539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E63EBE9C-2E5F-4F2C-BF1C-A33410E67F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276093F4-B1BB-4335-ADDB-19EA1B7C3F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CC2B9EB9-1A7E-4E15-81DA-C2A6FBEF4C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F28FCF4F-768A-4426-B016-D934041DE7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8836C6FD-FB52-4A71-B910-2500950C69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0066E3F2-6775-4228-9F3B-4B30BC1386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7C81FCA3-D1C7-49C2-8687-EE4A7191B1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6203544B-A6D1-4214-8DEA-936617D396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48C96E79-6DE3-4A59-AD55-D1A159BB34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47C27D63-BBDC-4860-A816-7EBFA3F70A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F90FD988-F81B-4543-ABD4-9A6CB1ED5D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4E44102C-B241-4D2E-8382-61777F4E36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723440C6-E2A5-47D1-8400-82FF6A1E39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C3FF97E7-B58E-446E-ACD9-F05B346C54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26F0CD76-D056-4C6D-B0E5-F558D73BDA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ABA652E2-7C43-4630-885D-413AE702D5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9C8DD0C1-444E-4EB9-8A91-3944E5C2FB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3A24B698-56DE-4314-8E00-2197A45478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CB2B80C5-A5A6-4927-A94C-EFCF64BD7D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B309F2A7-A373-40AE-BCD9-8540BD5278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091E122-C6DB-4E02-A41C-7D84C71399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604764D1-9D27-4FE7-8BB3-BA05F39474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AFDF91E9-E408-4210-8252-5F8B0A734C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3BD4BBD-12EF-4335-A194-134E2E7E3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4A0150AE-1E3D-4472-BC92-143B4D9151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37592734-395E-453F-8355-7F9BC770E3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4A8244D3-0B5A-4EFE-A750-872A33F36F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A109FCEC-2C9F-4CF3-9060-5D1585B3A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0A3FA6F7-D275-4146-8713-EE8AE62D09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8947E1FE-6155-4F87-8454-49794CC7E5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C035DBE5-09E6-4FEE-BBE3-1B01F5A789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3DB96FDD-5E7C-4DD2-BD2F-A73DC556A2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E4A3362C-7D78-428E-8BE8-9F0C47F498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0DFB6A30-50C2-4E2A-ACB4-BAA00A7FA3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124FA302-4D02-43BB-858C-9F99E6F29B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38CFACA2-BF61-4C2B-882D-3FFBA142B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4DA4971C-2190-4937-8877-2DF1FD42FD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37DE05C2-E362-4633-BF7E-7F60B7016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361D239C-C386-4461-8D28-B0B93DA3E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F587C8C3-DBD4-4444-AF87-A7E2587D2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346242DB-983A-4929-BF69-FF6C8A2EF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94FEE46F-A835-4CE5-B2B6-FCA5C0D2D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E3F1940-F88C-4AAE-8540-F7DD68BF9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40DD1122-4FCA-464F-8B9A-A758D8C7D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D35358DD-36CA-4459-B918-22CAD5577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CDC1ADDC-06F9-44BF-BB0F-EB868696B7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E1A026F5-EC35-4B73-92E6-525A7D611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720A330B-C610-4CDE-8B0A-49983D029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681FC86F-F871-4140-95C4-0CB5B412B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622D14D3-6493-4046-BCEB-950C1EC49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01174095-B3C3-4E4E-AA66-257DE7C0C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FBC97893-B8E7-486F-87B0-2D00299F6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AB1B99CD-F6AF-4AA3-BB20-5D7A8AF50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8E6DB224-E63E-4920-A947-041148B95A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DEE76E7E-9C66-45E5-A60C-AA53FDAD58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F4CA3DC4-BC72-4B25-A8D8-46FA19FD9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1E8888FA-9E21-46A2-8A3C-95E279660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5CC969BC-0F0A-4469-A270-7117771A8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E2F43A1-024D-4145-8356-D223F1471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82570185-204E-411B-B212-EBB130DE5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7C83D82A-ADD8-4FCF-AFB0-AE733D93D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767A056E-5F18-48CA-B52D-110FCC4972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81E3B1F8-0C67-4019-834D-D59684EAB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C67DD568-69EF-4B80-AA69-CC078D608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2D0FFF47-2557-4F9F-9509-0EC28AA0F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E940E18A-E3E5-4F57-B497-60C437377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CD2642A5-5D39-492D-B72F-EC33CC68A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8A41DE30-9728-439C-92B5-A2C8BE8D7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EC023A0D-2732-49A7-AE7A-96615A7DA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475C1D4B-23D8-4706-8B63-1C07DE060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8E32DAA-4084-404D-9E43-4BF09E0CB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353D8B71-426D-4A50-BF7A-F157E98B33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E098C1AB-8F16-425D-BCCF-923355AA0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307A632E-145A-4708-8698-395BBF832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9EAEEF2B-AC37-466B-9166-A6DA79C49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B8559675-C8D9-4BDB-9EA5-2902646F9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2BF64CB1-5893-4986-AED2-74B002126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57808D3B-3CDE-4907-961E-A9BF796B5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888EF261-A631-4493-93DD-B1A5E3BA4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354A6F68-D374-46E4-A723-455B3F444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C3EA8BA5-B152-4C15-B20A-60D5EB28C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D9DA84CC-573D-495D-A244-0FEAF4CAF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38162D11-084A-47D9-8049-10C4039DC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BB3BE24B-F5E2-4020-94BB-0D3B00B59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7C35F706-1760-45C5-995E-0B64FFE38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33497F5C-DD93-4219-8208-8378E576C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A934EAF8-C434-4210-99F1-4CDC60F85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1C1CB414-5D15-4B8B-938F-20D82901E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3F7AD89D-4973-4A2C-A3BA-ADE939311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FF62699C-0623-4652-AE2F-0F78A2D16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8E19ED8A-5490-4B98-A276-85B2B8A586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4D1ED421-6CAF-4401-A2D2-4A90323CE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A9E5FCE4-BA67-474D-B612-FCC5D5963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3A63831-8D03-4665-86D5-271C95990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01F4E713-833E-4080-9DF0-1121792C9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B91267B6-71F3-402B-97C5-3BEBF01323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0705E2CA-3645-4F7B-B0DB-CDA186DF5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3CD0738A-1BA8-4B4B-BA49-EB9DBC7FD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B82DEA4C-0D11-4652-9859-573FC9DA6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23F5ABD3-58C8-4379-9D06-A9143942A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EFFB67B9-5C99-404A-AAB8-6D9C731F2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E9881088-4A9B-406D-AB56-0D9450079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58269E96-54C3-43A2-A0F6-F8CC92FBC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9703D313-4484-4D53-ABE6-3D6A6345F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104E4FFA-CC06-4E5D-B3FC-DFDD7D11E0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51A8D34B-02AD-41AB-910A-047D860789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711A28D6-056B-4EFA-8E91-67054970E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22665EBD-8B8C-46DC-94ED-2CE07B58C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75C7F92A-4B31-48A4-8BB8-368E487246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38E0692D-3CFB-4473-B37E-E5C69DB3F3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9601703-047C-40F7-8307-0EC2DCA90F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13A63B93-15B2-40E7-9837-7B3DCD39D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F34AB105-F595-4851-A41A-DC7AF15E0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9E26E27F-CD9F-44AE-8F3C-71AFAB22FD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50DC04F0-D373-42C7-B5D3-280E33D27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17FAFD8A-32CB-4370-BE9C-0255B6158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6090B4DC-C438-4D90-977E-342B53E51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76325317-4083-4502-9669-39BAE50ED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362C20A-1BAD-4AED-B7D8-8E4CA2C24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2F29804F-E237-4737-ABFE-12F30DC1D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C0AD8D9D-474D-42B9-B69C-7842C9BFC3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15E7F87F-56EF-4C3A-A2F7-6972BDBAA5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A4D83D26-1962-422E-9AF8-75AFAC067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005FCA62-7D32-4535-969E-6ABAEFA12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10C056A7-AEE3-4EC6-A08E-53B9763FBF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20FDC7E2-8AF5-4467-BB9D-BE5F42F1D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6F9B3331-29F0-47E8-B8FD-98524B39F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B0FDC4AC-47BB-4F69-9CF1-724DD052D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46236112-109C-401A-8EBC-49B16B7EA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454D35A8-F74B-4777-8E65-AE726EF48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BB8E1AE9-C95D-4758-9218-3C384FF1D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21BF2634-9390-4A4D-8C13-ED4C6834E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281234BF-65F9-4291-888D-C86626186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507F73EC-D9D1-4389-B058-8CDE9EA8D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4EA651E0-1CD5-4179-A289-8CA5747E4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4E13BB9C-7E3B-4B71-A37E-178D4527E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09B19849-D706-49F3-AA0D-364C0ECA3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B2C7A6D9-4EC5-46FE-9352-F7BF058A2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6D808EC6-D789-41B6-AC89-44BCCF0A6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AFA7200C-A1EB-4394-9DE7-576C1A252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0724914C-63DB-4C94-9395-61E4F1BCE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FB1C0465-74EA-473B-AA79-4BD9484A0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65B23D4-50AD-4379-9108-75173C53A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6ABD710-46B5-4329-AE02-B838CC79E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C10F4769-82F8-4A95-BCD4-C0297BF98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BF2D1AFB-EC9D-40FD-8F2A-C43B2AD15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BE9FB71C-33C6-4FB7-B8E1-051ED9138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8C080C27-DF30-402C-94E9-997C82DF1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6AB14B08-1188-4270-94D3-9BCFE4EC5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7B7974D5-C3D5-4FA8-9A74-916659180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FBDEE9B3-5BAF-4667-B78D-EA8794B01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A732C39E-13D2-4A89-BB01-48D18C79C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0E11DD67-DAF2-4E3A-AAD0-672FA6107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8A9E62B2-FEBD-45FD-B258-34B3CECE7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25FF2D89-7039-418C-9EF3-48E2CB495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85769BA1-278C-4D99-9B4F-DA331996D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B0B34101-2C77-4404-89CD-3DE8BF79B4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CF084074-6189-4373-8F16-7914EA07A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4B1255E8-002D-4B6F-A932-C13C2B34B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238C3E2F-BDCD-4B15-B88A-FF940B1FF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AB12FB9-D078-43E4-A7FF-709353924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5DEA777A-157D-4664-ABF6-0A21FC41D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D07E181A-853D-47F7-9084-7F3C2AD55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F0020C12-6CCB-4EAD-80A3-E24A807AE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88FEED52-0C7C-4302-AA76-90AA64FD3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ADB5AC33-78C2-49C8-A942-A03EBD256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BB02F760-B48B-4542-B972-D6DB029B9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056D0AFC-54FB-4D2A-A7DA-4E9713FCB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137C80C1-85B8-480C-AFBA-89D6B2FE5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FBACA5FA-56BF-46DD-BCE3-D1EF34AD9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505C7092-FC88-47D7-A76E-C1A1A9F21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0E6DD51A-3CD7-4563-9D04-1785488FBF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A0403CDE-EACD-4B01-8327-429B5FC65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ACEB4140-EF2C-407A-A734-F2E9971ED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5DBA8D3E-EFB9-4F02-87BE-3D0716B22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305401AC-E29C-424D-AA2E-3CA83264A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2A90B657-E282-4B40-9AAB-37C125012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3BB64223-495F-4080-B4FE-47253F818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B386BB28-B7A1-4008-A9D3-338224BBD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1F78A45E-197A-4328-B4C9-83FC4173D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F77DB889-125E-415E-90C0-32DBDCF422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125E8C4E-BDA8-4DBE-97A4-D772FD44D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78DB6CCF-4500-4879-943C-B17A3F39C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0860751E-884A-4CD8-931B-A89E926B8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E25C66E4-2242-43C4-8383-F1FC02C12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F423B07C-5EA4-4F75-A7C0-CA837F79D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33594684-520E-4C3E-8522-150D8A3FF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AC22D25-9488-49FE-AEE1-01AC4F89A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ED02564D-A5FE-4A09-93D0-6BB940192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032E846E-C0E8-45C1-9164-3DF87EEFB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26C9E397-9F78-40E3-9D9A-6329BA31B5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A69F4D2D-049A-4A4B-A527-A488DEF8B5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9EAA6EE3-F8F5-4389-B991-4D9501CC8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81568843-11DE-4ABC-BD7C-A1608CEADC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A9B7B89C-A963-4047-9F8A-00969EC7D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828EF795-4212-4D2B-8D9B-A56B156F7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B42AB6AC-7B1D-4F83-A136-45D6FC141F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9B411B68-9EDF-477D-B8AD-9A10881E5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DFB749F1-0BDC-4CBD-8145-43808B9BC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398702C4-060F-414F-89EC-3E6E1836F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C8D50BDB-E3DF-4326-BB52-276B1F79A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3C9C17D-154C-48D6-A909-F4D12E044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A564E4FE-11A2-41A4-9299-302F3DD17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A1CFD806-812D-4F14-A71A-CA30622C4D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7B05AF34-E2D1-44B5-8F30-DBD455D31B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860B5773-0977-4532-8A5D-F7EAEA20B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201659A6-B27C-46CE-81D0-5A6A2880A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542ABE1C-F2C3-42C9-AE9A-3149690B6E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1286B3E9-4B16-4F07-8CB2-5C6244F7F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65CF1F95-68C5-4605-8476-4120F5B74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A7BC44D1-2B24-45FE-8A20-5F3DF07DC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44F168CE-F7AB-4C43-8C79-2C95E48B4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AEE75FDD-D26E-41AF-ACA1-1ED3009C08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7A1CEF1F-4D11-4C86-AB5E-3E427C7E3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9C2908AF-B915-43C0-AA4B-58ADE92B4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8F1E0140-3F34-4A32-A783-6A98AEB988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7AC3153-EAE7-4246-A5AC-814F95861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32742F9F-3F2C-41DE-8C46-6D6F53FFA7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C69868CA-3A8C-4F3F-AA47-107DFDB73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B10B2F13-79CD-4A69-AE22-977029138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2561AEA8-D46F-4A27-9324-46D470C90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444A0CEF-7D15-4C45-8EBC-2180405FE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A9831F5D-0B11-4B40-9F58-3F22D9E41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20851163-2898-47DE-81D3-1D5ABDE08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E0C67EF7-8DD1-42AD-9F98-F8DA298A3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F65A247A-8F42-4A33-AB7C-A12468E29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860B5A72-7AB5-44F7-B18E-180399FF6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5BA49937-CCA7-45D4-86A8-2731B9987C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41CCE488-DF03-4745-8621-4F820D493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71737A28-A0C5-4EBF-9EAF-97DAF4C91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35B6FD9A-B79D-4835-9CD3-3E242BB7D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91693D5F-350E-40AD-9576-F28C6D5881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09C9D4F6-E8A4-49B7-9BD1-6800EAA14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F9FF514B-2E61-4AFC-A3D6-6567187FCD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E811C273-E4E1-4E21-A952-39D2710FB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39F11D5B-5D0B-4F06-970D-EBC81EE66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5632074A-0033-410C-B2E5-B3D90A866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AB3DBE8C-2A42-4A91-91F4-6C3F068D1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A67496E8-75C9-4D5A-B071-24218D7A13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A4F1C59F-713A-4D77-8A78-EE36670FB0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4BE47540-8A82-4638-B58E-E5C7C0A4D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1449A605-2351-4EBE-9043-3664ABC28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38EA46C8-7B45-4047-ABE3-B33FDF71D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0F397769-CA28-47CD-A734-32B719D68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E26101D8-049C-458E-889A-C8E9EC79B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1C3DCD0A-9158-47FC-B839-E02AD54A98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67CB1813-3FFD-4C7B-BD90-8B214AE11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6FEF1B39-496D-4EA6-A4BE-0887E642B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694C0BA-8562-493C-8AA9-4005ED0E3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0E8226D0-3BF0-444C-AEE2-5931E7BB1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0908E159-01A0-486A-AE02-899EFB6B3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E3788807-DE56-4621-9BD2-EDC8B4D9A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7C1B305A-54A2-42C1-8E1A-A1D4A839F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02014E90-311E-4299-8D2D-55766187C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C7FE18A2-844D-441A-9312-E16AD1450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7620F558-6613-4B9F-90A5-C0F7A3C31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217A7D15-3362-44BE-8AA9-4012161C9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48B30A21-CDC8-43DC-BCC0-5DD88C5C1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DF4911F2-9905-4F67-BAD3-5C1B94A50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80683692-B732-472B-B04E-DAB20512E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6355812B-5183-4BE0-9206-1F0D5C649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1ACE7487-87F5-4B28-9290-9C90D9982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35212D2F-D75B-4D01-BAC3-C94FDB329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B4F14A3A-B59E-442A-B223-036F69D26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2265D2B4-37C3-4A2B-93D0-F3CD6B724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3DDFC789-1939-421F-8A7B-3067DB3203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913B3E7D-EAD2-4C81-9949-5A39AC2F97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773FE494-4368-4FD1-93B2-21D86B7CF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6121FDA7-FA25-4C2F-9ABB-2BD9760697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EC0706D4-50F8-48F9-9FB3-470C6CEDF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CF8E93D-15DB-4B5F-AAC8-C56D4759C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A4653ACD-333B-45A2-AFE6-0A1EA4BEB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C7A348E-FA46-466D-8873-B86552485A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1F1C823F-7D07-473A-904D-FD1CECF23F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834E05CF-1CDD-4002-86EF-0AC569559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71165630-8C63-4705-A3FE-241E8CE1A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7A48A64C-FE04-444A-BF64-78AB68812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33E4E59F-54A6-471D-B6F5-B9241050D5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B5CD4720-43C4-4E43-9F69-6155CA485D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6EC60076-A4E3-410C-BE12-157742555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ED63A321-307E-4D08-ACE6-7FB40C5A1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005D4E47-BC62-4F64-BD04-980EA8DAC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29E26E96-84B9-4675-A887-44F44DAA9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8D6DBB4A-844D-4AA1-99D9-29C51D6C9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66591D0B-9690-4AD7-96FA-E549A54521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9E228B06-0885-480F-BD6D-5F954F16FD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B724FCBF-1747-4742-A440-A133E2D3E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032EFD14-9A5F-4D22-985B-1B43E4BA5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0A0D1DF6-D3E8-4427-97DF-BA670810C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9313C8D-8597-4326-B4B9-A7A8D4A9C0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660AD1D-96A3-4920-A788-887171C20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76182AC0-6F33-49FA-B7E8-3AFA2E063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8CE160EF-53DC-4F86-93F8-997C139E13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01C8327A-ED61-4750-AE02-BA739CC60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6F4B3278-5C95-4AAF-9A94-6052D78D0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9515DA20-78BB-47DA-94B8-170F7704A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D08F0D14-EEE1-4A4D-A9D1-04E8A76508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9353FEE2-D224-4C9C-91E0-5639F8E09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20E394C9-885C-4505-BE4E-33BCE7E399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E43F2EE4-ED62-4762-95E9-FCBCE1517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F29F26B5-DE20-42D5-BBBB-CBBB5434C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C96BE25A-A8B6-4691-96C9-4C4A6BC65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6FA7974F-9E2C-4C84-B554-232D8D4784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96242B5-FFD8-4359-A746-DE8C89DD1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EAB01DDE-9FA0-42EA-8310-57EEECD55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82962DA8-5B96-4F78-A169-B665E50F4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F004EB5E-1C9B-48A2-9567-D60227980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557CE3F3-33D4-4A36-B9FE-061CC901FD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65819983-E61D-4AC8-9D41-FED1028DB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E067990B-0D08-41BB-93B6-FAB94BFA7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F625E2E3-2AC0-4763-8A16-6B69E1984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CD71D718-02F9-4520-ADE7-525D8B3C9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9541FBE1-1B10-4779-BA59-BD0A8EA60E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188D21F1-5A53-4441-BE5C-362897429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3751B48B-3B68-47DA-8A35-2B0BA85E4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3A304F44-E432-4986-9FED-E667741C61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CBA47C1A-1FDE-4451-961A-01AD7A599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1119938F-088A-484C-86AE-05F757991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60F52B77-C7C0-4E26-9E40-5C82320A2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036E2C78-75EF-4B38-9313-8EBE0615DA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48474A7E-7254-45B7-9AD2-080E3B58EA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0F28C805-2DBE-46FC-9027-C5617D0FD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760C1243-4790-4DF6-9E19-FCFCBE8F9D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548BBE7-C12D-4A19-934F-415DDA02C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492F9148-7DBD-4091-93BF-A65D84F30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6F068F28-A924-4E81-A5D0-56C6F2C80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0FEE0A66-E948-4702-AF47-CA51895CB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77B2A3D4-B74B-4839-A7B0-F9DF5AB12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0C707804-3C8D-4954-9C0C-01052BD49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08AFFF0C-0F02-4C80-8119-113DE1623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4555083-E5F3-4C8E-A08D-EA80096F3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E8E56A1A-1E82-48BD-8CA4-2B31A13CB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EA36D37C-0B32-41F7-9EEB-D683DF66CE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05E903DE-A4CD-47F3-9C66-9882878E7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8B9DEB2-E65C-4587-AD6C-E77CACFE4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93A4DE63-85C8-46D1-AE22-052F3E287C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E5EA3393-8B08-4F71-8F00-83FBF9CF2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4F103A8D-516E-4041-AABE-E6E1B8255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2D371BC6-930C-47EC-8756-4EE0276328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217DF025-F524-46AB-9326-790EAC088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D62EE836-B379-454C-84A5-E80E7B2602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D0024C9D-3ED8-4263-A2BE-DDCC67B59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401249BB-C744-4C9A-8D69-A07F8B875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DCA7531A-56E0-4381-8FB0-0BBA0B94E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89668987-3425-4B18-9879-39EC18C77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829E5638-7528-4D59-812D-F1D266BD0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563BCDFC-5F98-46F2-973B-9E01B2087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99EDE1AF-F59F-424A-A988-D3AFEEF11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E19C762-664C-475A-B7D3-6C50F52D8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42C543C9-2453-470A-87FC-6F3BEBCB0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10D5CB2B-2151-426C-9628-C7D6111AE2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CCE3F0B5-2284-48B9-BC59-7C7E954F1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B71A0F64-4047-4052-B399-A9FBA88B2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96A557A5-9681-4825-B53D-E4ED5D0F88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66CC5C5-C8C6-4BAC-9692-19DD907E0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E5E339CE-C700-4F6D-9155-0C5D754C9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767B4512-E6B0-49DA-8028-3DCFA232B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508740EC-A425-43F0-84E7-BD0A98010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6ACC00D2-250F-4883-9DBA-AB670AC33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789D3C86-9780-4773-9E73-83A16BB7D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80564532-5F28-449E-9D3A-BD07B7B3E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C067D3E4-4E0F-4697-9396-35EA7B16F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876C04CC-BDDC-4051-A213-2B6987916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9895D155-933E-4B35-ADEB-3B481A35AF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4455F9A0-1016-40D9-ABC3-922637D88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36AC041C-8741-47E2-919B-80C6CF373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FBA4F7B8-2B07-4B7C-902A-032C0AF31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9B73DC7A-A88E-4CAC-B468-6F01D6BDAE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87C5B917-3D93-4D57-A83A-B5FDB1F62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2B880C55-2A42-4B41-89AB-D2EB93BFB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A4D87488-FD85-4934-A52C-F3AB79C967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7DABC5AC-2D2D-4B95-9A20-8E233A205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71A4CE17-63F4-464C-B6F3-8207A9506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7D1ECD81-9992-4A9E-998C-F046EB98C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516EDCF7-B4F0-4B2F-BD33-0B1195774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CB4B4041-ABC0-4711-94F8-57581C476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BF911964-73AF-47A4-80D8-82B3E9DC7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DD2B5991-87AC-4D4F-B2F7-295EBCA79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38D3E08A-CAB4-4A24-9B26-1992109E2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53202287-2DED-41F5-A3C1-22A9F2CA9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F6B70D62-B1AD-42DE-A7C1-C0AF0F9D9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8F6087E6-7740-4645-AF1B-19070D150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E5F7F6F1-8DA9-4AD7-9EA1-33633FCE0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9EBF5A4B-CFD8-4B57-992A-76D56E6E3B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3F17FF96-14A2-48EB-A125-8FFD00865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06D6C217-BEB9-47BA-98DF-FBB7839CA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C3760C44-91E0-4BEB-81D4-1F6A00FAA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23D04839-1124-4C47-96B2-BDF1A8D4DF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81782579-014F-43B0-8FBF-C3F4ACC84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DD1EF847-AD23-4364-AC7B-60FC24054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06DF2B79-98EA-4ADD-AE4B-99DA1F9F8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EBDC769B-DBA6-4168-ABBF-8A8EFBC5B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6637A39C-9854-45DA-98F5-81BB43B57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9A6CBAC3-CE93-4C1F-BB55-942F358E21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1D50647C-8630-4A3F-B19A-4549D082F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A19A19F3-1346-4CFC-B113-5AA5C91874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763CAF87-F882-48EF-8EA2-082EF029F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0897AF11-76A8-4FC3-83AC-9E98D7F4A3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3CEA281E-2FBA-4A90-8D7A-D6B5006878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F2C59ABE-4DE1-4868-A1F5-A4BC856FB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E6492D02-F205-4D63-A0F3-4D1FEF472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C237C58D-D87D-425A-B5EA-ACCD460988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09EE0E3F-6EF6-45F9-B9EA-3F013A7338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C6D2AE83-B4EA-4863-9792-222B86A7C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0E02482F-1D86-4222-A1C3-B09EFE2CC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AD0B579F-1C42-425D-96B4-3FFADEF10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8878B30B-B6FA-4746-8F6B-517A9D04F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9083A1D0-E8C3-4F53-8B63-B9D1B8267C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4189422C-FDC6-495D-A942-EB1089F3D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A28DC9ED-F689-4558-A7FB-4194B0B05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53D3297E-4FCB-49B2-8600-0D5FE8240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D4B15B5B-E75C-4F79-B482-93EB084F67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7693F992-A99D-4528-8B4D-12F977F7A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214786E-EC02-4743-BCB8-B884BB00D2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20F04BBE-CBCB-4382-93C9-8AA82E0AA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BF79D5F4-4AC3-44D9-9362-A74563AFC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8DF3EA1F-29F0-4468-8B80-44C58EBA89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B138D5AE-52F6-49A9-A641-109285F33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DA07FE73-A64A-4328-AF1F-7611170124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0001BA35-62E8-4F9F-BF8A-42B3C4917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EA450633-FE1D-4403-ABCC-1B69DA468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9A3E240E-932F-4EB7-BC3E-D4C70C84CB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B5601DF2-31F0-4EFF-B1C6-3C817D10AB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42BD2137-792A-406F-9A88-7D8FF4C64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A32CAB71-0A8A-4629-9886-1C4FAB012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EED78EDF-35A3-47C7-8391-289EB22A0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D93D250-8425-423F-871E-B30165E99E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5C9C9117-31FD-43C1-822D-6EE2B6FCC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ADFFA7F7-6D2C-443D-B229-9907B99E3D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0A2C4BCA-E3D6-4C8C-B524-84E085D41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619254C1-44D8-4328-9CAC-90BB6725C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342BF81F-CA3D-45BB-8C7A-1D3A187BA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BF75C47C-815D-4D48-BDA9-3964E91CF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FB184F54-473C-4377-9F8C-99FFBFF25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132918A1-D0AF-410A-8392-D06584A8E9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35A5525C-9915-467A-8D83-458B7B88A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562946FD-22A6-4CF7-B027-5B9A88F1C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4D218AB2-133E-4CAA-A623-99D206459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1BE72E9-0230-48A1-8DF1-4AB960A83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F1E3014A-AEDA-4B92-8A2E-8CCFA03FB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772808FE-FA7C-48F0-9FD4-69A73CDBA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D6CD7795-D900-4A39-B1FC-0EA2E49B6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EE5370EF-6515-42C1-B26A-BC22D27CD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CCF275FD-7684-4643-AC6F-88D15E799B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736B8730-A366-417A-BD7C-746DC7B1E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91ABCA3A-B811-4AA0-944D-604CB0C0D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27C31B34-478B-456F-B6DB-11BE0BA6E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DB11C360-173F-4A10-A6EC-C3BE8CADC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CC5D3FF9-E2EC-4365-8CA2-7E99DC0C9B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0D33B110-416D-4AB3-894A-BA750EF84E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CC50458F-23B9-45E3-BC64-6316718D9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3E6F2E4B-1BAB-43F0-8ED8-02B0F10E2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36384EB1-3C7E-4894-B433-8B7BD50C0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77DA5A8B-D5D0-4D04-9561-909C3F557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521A26D-D47E-4BB6-A6C3-9C913607C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21E0E384-35A1-4BAF-BD26-7473EC6429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F5FDC8A3-C875-446C-BF4C-814924876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1607AAB9-CD9A-4ED2-BE38-2920C2AB0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D5B042D2-1891-478D-A33F-F3FC3066B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E5C52237-D3D7-4BFE-85D5-A7FEB9D4C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B4733E44-ECA1-48EF-B13B-0BA4FB69D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B02659C4-E2D4-4803-BB35-F52E6D82A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C4D8AB63-3B3E-4FF7-9A27-3A345715A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136CFF45-15BD-4735-B38E-82F6C61E06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E55CF928-40C6-4156-813F-E46B50D08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939F0F3F-1B15-4A7A-B3AD-7AEA635E2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5A13B463-0550-4483-B771-A067182E24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56E196C6-6D6E-45CF-85C3-8E9787641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32BF5AF3-97F3-4892-AA7C-25C73A1A0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F2826D50-5FE4-48BA-A950-FB16BC114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139101FB-CE1E-4A71-9523-F968505AC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9A417A3C-B0EE-47CB-A3AD-26027DC5E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4048449A-ED76-4BCA-85F6-33C956EFA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DACAF6E6-16C9-46CE-8A6E-65EF5A5DC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07DEA839-D465-434F-9925-8E21D27CB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79DB0FB3-836D-414C-A82D-08A0C1BC2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6C4DF8C7-6844-4F53-BAC5-4EA19FC28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679782F2-7555-43FB-89C3-6B5D46995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B9B1BC78-EA8B-42A2-BEBD-82D8DF47E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A1AF862B-09F8-4159-B77A-AB0278E49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AEFED1C9-16A7-4BBB-A9A1-EB6574F64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C9CE508C-B4AA-4AF4-8538-9CE0902DD5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5B4378C4-2DAF-49FB-9D4F-84068AFA7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D5FECEEA-D9E5-425C-B3F9-1653ED1FB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CC3A54DD-DFE1-4609-9295-E3F3E8412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DC3C9115-9FAA-46C3-A2BB-42F168D50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0A78A3E9-BB39-4B6B-9A8B-475B731C8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C96B215D-94A0-473D-B0D0-41676C4EC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15B44F9C-24C9-4CCC-95D5-A5C162FE9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E6ECD481-110B-4249-BDEA-7D2AA71EE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38566B82-144D-4B3D-AB14-87D4CC0A7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A8B57168-C6A2-48B2-B915-AB7EADB5B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5B7578C3-5E9A-4615-AA3B-B09F59482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005C2929-1033-47AA-BC80-2D0C4176C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8D53A73F-FF38-45BB-96BB-DD283B67E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E4ACB190-98A7-4FDA-8011-84FE21F30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33484459-8FCB-444F-83EC-930284EB4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198F35FF-067C-494F-8688-D08C0A62D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DDD98FA0-3722-4B48-88A9-0BDCA4AB9F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E50C5511-D2BB-4D86-A19C-571B90703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21D51B29-4112-4755-B3FB-C45CD105B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D8EDFB10-9134-45EC-A756-CF8FCFEA98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ED8F4193-1CAF-425C-B28F-9CA54117D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3A7C7424-0AB2-4B25-AC14-3F872EDC2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CEAD0A83-86E3-4754-894E-0447EB9F6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0A8F38A9-E7D3-461E-9687-854D402D3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B81E1B3D-0B5A-48BF-9B6C-12AB25282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6082F0F1-B368-45F6-A85F-1D84E5964A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01F1BB28-DD6B-4B35-9636-531B9E42C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004666AB-7303-4654-9CD5-274605526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20E274F3-B3E4-4D75-8BF1-1502BE12A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26041860-EE47-4551-83FF-B65786E04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F9462B1A-7FE0-4EB0-B3A1-789A5DF9BF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163C633-6791-4853-8594-57DD080A8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7582AAFA-DFA7-46B3-8722-CCF7426C98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E9189910-8AEF-469C-ABCC-F3E09F027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58556A4F-7F72-44B4-8752-7CA4404228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A48249C0-7A90-434F-BB49-1344D0DFA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C6E6293C-D386-4B28-8B38-87A08F8B6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AA3D27F6-1573-436A-9D1B-BA71C7E06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DA5E841B-F4CA-4F87-BC0F-9A4EBA227D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82A4EB7B-DB39-425C-A455-76C248433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4E1F669B-8782-49A6-B54E-F31039991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11190610-BECF-4853-B2D5-37D035522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B953629E-FAD9-4A62-AA96-62AF725DB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08F28AB-F3B3-4EA3-9CCE-6A86DBD1B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822078A1-D424-466D-9D0C-5E43B17A2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619CAF5E-A788-4BCD-A29C-188C8F9F8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5F1A7BC3-4D5C-4211-9A39-AB41A08620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DE64F38D-743B-4D6E-B37C-644F920AEE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2C440828-F4D2-4286-9A45-15854D7A21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ADE09DFB-7FE4-4DFD-9241-6A8705C65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43ABA8A5-BC8D-4876-9A7C-C473F429D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82B72DFA-41D1-48CC-B9E2-E9736D6F5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3D7AF904-0333-410A-9AEB-5B7E86DF9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AAA8C779-CDFF-4F08-8F8C-ED75E3B62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A69FB1D0-8AD3-40C9-94B7-72EEBBD4F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74276234-BAD6-45AD-8AC0-98AA70922C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EFC67E15-5629-422F-9AEA-3FCECC780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5BB168CB-16AF-4086-ADEC-DE0CF3F69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BDCDDAC5-5752-424E-A9FB-7EEF969A5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80420C60-35A6-4B93-BB04-93EECEDBD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70B2B5F8-1260-4390-95F3-6F0855A99D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C56DF18E-E9BA-4AC9-B4B7-D5D126E70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C5C817D6-1D1E-4301-A0CA-29C511F68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2E00D643-8E92-4C4C-804E-3E53B5359A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A0C99CC5-067D-46EC-854E-ED4092595F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9179488C-8389-48BD-A09E-328691971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9174C64-5A2F-4268-B223-C5F02803FA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764FF1EB-B331-4BBC-B78A-2257A61079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0A3FA9D7-CA8A-4CCB-8910-D880BBCF8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ACBDB661-DCDB-44D9-BD8A-F20C64C84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632A1B7F-DAE5-43B6-B5AC-CD92BA572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6CDDD88E-933D-4C03-A00A-FE1182A6C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619674CE-8236-4E0D-9C03-AF78223EE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84A52F60-F0C8-40B5-9EAA-AB62C9C50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7D8AC8FC-009E-48E3-BF7D-FEF099F06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1195D96F-E3E3-46D3-91AA-53DDAC14B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A29DE67A-5F82-4C90-9418-D72CFFB6D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3D13210C-792A-416D-BC37-8EE44A9C0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3A1001C6-0D76-4D9B-9447-B918292DB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DDFBB90-7D4E-4661-B286-8A31606429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4EC692EE-F623-498B-A2C7-99DABDED2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7EE6830C-DB41-4BBF-AFEA-3FD5D5D03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FD812D3-ADEA-429F-939F-2D9C561AE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F85776BE-6615-4B31-A5BF-C356B1F46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A9DF8CBF-5C0A-4B23-8AE1-C1A90AE2A6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B1A6AE27-65D9-436C-8BCA-B32013751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4DB1ED1E-C951-4542-8869-41524F001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8E3B07DD-9FE4-4966-9955-3483F26F8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A7005231-85BA-47E0-9C77-63A00422F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FF126872-03D2-4AC8-A48C-D78B03DDF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6B810F22-B56F-4C6B-B813-78029E0DD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08C588E3-9DE4-42F5-9E14-8D60156D1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C933F408-FF01-4104-B187-7DEC90E80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1AB37276-F62F-4F4F-BA72-F85C677E3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30CAA8CB-40C3-45EC-999F-CB4F21E2C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193BFE23-E2E2-4F52-BAD5-463A9BCF1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973C89F7-DAF4-4426-BC5F-06C019F2A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B9E07AF8-084E-4A54-BEAC-952A6B5CA6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CAD67B60-D874-477B-9AB0-5521F6998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D2C966E2-92E1-4461-9580-01AD46E01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C1EEE302-E9F6-4C79-AA06-E2B86DD4F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CE48C15D-14F2-453C-9F13-31B463812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3548800B-7FE9-4E60-9022-2DAC5D895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83E2214E-0E6B-417F-ACED-FD1FCA977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75F8AE27-9A27-4A59-A8B5-6638F1C9A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4BD4E500-0A75-4052-B122-F132BC35F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4206D217-9577-4AF6-BBB7-19D885EFE6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40880B43-9502-4788-AD6C-59BDABF9A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13B0490A-449A-4D95-989F-0E520ACDAA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406C3251-AE64-4F83-9B50-553E87887C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3FFD1707-9140-46BB-AB16-600BFE8C5E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27BD58D5-FD99-41DF-9D93-987D64AEC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E87FDBD5-4348-493D-9783-B578FBC02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D100BBD7-B321-4057-811E-86C9C9D78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6C33345F-279B-4FDF-8751-C996185AD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8C2F0E40-E6A8-49A9-8839-CB67B4118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2D19E6B4-1B45-4456-AB78-28E911255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86BDAA2F-CB96-4D4F-8532-463D2405D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A3192BE3-800B-44F7-ACD0-BD2A1C070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83403040-46DB-45AF-A3C1-5151B8522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33A2FA52-B8A1-452C-903F-D0A745F24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B1138D53-EA26-4763-B359-27C673263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A635541C-3B09-46F0-8C33-6CEBE6481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4CD6E2CF-4CBA-4DB6-833A-2D0365C2B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F8AF4EF2-14AC-48DC-8371-171DAC16C6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68A6641F-DCF9-41C7-82D4-763AC3B9D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533B9011-18DF-4B5C-8160-5881C56C8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780C3FDF-7C71-4AA4-84C1-087A01C73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39668B3A-CE92-4917-91E4-D8BDE88AE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5674F351-AE2B-46A8-988F-33C870658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4DDDDF00-0D88-4725-844F-7869BA3F4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5D586449-85DF-4FD1-AA13-3854E625D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91FAEB34-8895-4041-A2F4-E9325D85D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451632D-BA7B-4E10-A66C-4574D8BCE4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6A355C2C-8F20-4408-9894-F53267F87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D3C35B8D-D56D-4631-A543-81E755DBB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463BE4B8-63F4-414A-8D2F-9EA7CB5FA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BADE0B12-B4DB-4F72-B53D-17F7E900EA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1F53E272-2B2C-426F-BBBD-4C76D4A07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E0C1E2E6-4371-472C-B903-68F683255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A46CF0D-7516-41F9-A853-AF9F26310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0C11AAD-3C9D-4046-9064-E140703FA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994464E7-3D88-4DCF-9878-387CF498B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0AD28B82-8E97-405A-9762-35CA9AF60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A5956C78-7E38-46F6-BDEA-54CDEDC3E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AF4BCCD5-3BD0-4D83-9695-0E90C8B2BE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4F37F919-E386-41D5-9B99-0031A0B54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118E9E43-6019-4695-A5B4-3BD204A66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AE4F568B-061A-4825-9171-C0A145EFA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88436C78-D178-4B15-A483-EDD68EAF9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88DF510C-A7DF-473D-8F57-0BE8A1077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BB14573C-B222-4361-9B0E-40F401609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F299FECE-2923-448D-B19A-546C0AC9B0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F1D51A2E-AF2A-4B07-8C2E-6D19D486D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626D74DA-106A-49B9-A8BA-778FBB9A1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8271D679-ABE4-4180-843B-5C12C153F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B12D7EFC-AAF4-4C0C-9C73-D0CED08FD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BB1E3A31-1175-40C5-B327-ECB2CC7D3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55CC33B4-841C-4F58-B5F9-DEDF24D328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4FD49EFD-5E0D-4035-AE63-AC9E65BCD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A4A4F69-F5E6-465E-B7B0-044E53F69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8A9A9D48-6927-4960-BAC8-AB193118C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198590E5-0DB5-45A7-8570-0E5B42758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52A493BB-07BB-4E63-8F10-DF02A13806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E927BF2C-00C8-49C1-B8C5-5B90AE99DC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E3F7FF0D-8CB3-46ED-9482-01D890024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DF4A55B9-8941-4650-AA43-E4C1E8E8E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1B3C8BFD-93ED-418D-93DE-E12291097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C2FB5C53-D04A-4140-A2E3-5C4C8EDFC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E9A6B42-7804-493A-A77F-DDEFC35BA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CBCB7034-1544-467C-A597-94F7A3DE3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311E96A1-FEED-401C-BC68-80EFA120F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D76A4085-04AE-46E1-AC88-BF93D9EF45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94E4751E-77D2-4B5F-8D91-C59D7076D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F600649-5AC9-4E5F-8566-7D01330CE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E59B1E8E-4D27-4DC0-B08D-7BCAD2287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12F535AC-DDF5-44D7-B488-C30D16512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BFC8F642-A9A6-460F-A6FA-0AB7514BE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261689DC-1319-46C7-B35E-4F7F05A7B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B24D7AD5-A84E-4A0F-8F4B-9DFFE16D6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9BE7BBF9-BD8A-49C4-9283-418B7AA74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3E22D6B8-A5AD-4EE0-A3A9-4F09A9F3F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879E6DEA-8357-46F8-ACD8-72F499F26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7B926D1C-33B6-4CEA-9567-263DA883F7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DBCDAB62-2241-499C-8E12-E33CAA9B6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D87DE3D8-6BB3-4F5D-8A49-B61E4BCFE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838D8F12-6092-4216-A01D-49852FE7E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F35C44CC-F33D-46C9-B5ED-D52FEAC51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8DE28D98-59C0-4E1E-8694-4995B1AD7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1F86997D-179D-40F9-9737-A887B9516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B47A3A06-1A7B-40E9-A421-C2F146648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D79D4F54-126F-4F1E-9830-FFFE5A9C2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BED9536F-C1DE-421F-8EC8-7E0C210F2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A247B404-774F-491E-A2A8-3C8EBB3D5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CADCEAEA-0B85-4EAA-97EF-92C682964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3CFCA22-2444-4C54-8CDB-4F17A1D65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0778B0D9-DC6E-4B3E-BE67-369C0217A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9B016EF9-0C6E-4D40-BB49-A4C2C8E18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590144C9-7178-49F3-9184-9363575A3E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902CC234-E514-47C6-83F7-333E410FD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476EFB32-7B76-4F36-A524-58B9B67BFE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6F59DBC5-12C4-4732-9AC3-95B0909AA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F8F81F42-3BCB-4CCB-A07A-362DCF235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C9BB8B9F-62AF-4AB8-BAFD-1746AAEFE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0BB47B48-8ADF-49DD-A124-CBE5EA1BE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5FB55BB6-D82E-4262-B53F-37CD5FEC9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C5FBEC14-6A98-4933-8957-A3C07E71E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FB5A3D95-6B31-41E9-9F2B-546E95D44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6B0A031A-BFA3-4591-912D-EF043F646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8B560268-A776-41D4-8150-7E43F537B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6675E893-A4C7-4457-B52F-71178BCA7A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19419563-395A-4A1A-BE84-269F04BC7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E4D6819C-2F2B-41B1-AA04-7A259081E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E2C9CA0D-F36E-44EC-A62B-566A1F10E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B7EC8EF0-A7B4-4046-8E7D-886A895F4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2739E380-6F69-48CE-A359-AC351B786E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83FA1767-A20E-49A4-9316-4B799DC13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F0995BCA-6818-419A-83DE-51AED10BAA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B18A306C-0CED-4A01-BD54-FEB3F4F67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533DD2A7-F926-4215-A846-014BFD201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7017AFC8-C1EA-4FF0-BFCC-BD93D359A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4222BCA0-36FB-431A-A626-45F5E3F52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6E0E7B1A-8911-4EEF-95CA-56B4A8C96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DB156397-84D0-4BF2-968B-58946A0FC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AD9C0095-9BEC-4237-AD48-3000B547F5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3A120C2C-5757-46DE-96EC-4D195B299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BA9F34BD-7C8C-4C30-BC42-6E13C8A39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1467416A-CFD8-4BB6-9D3A-CB140A1004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1D3E0066-6FFC-4502-9167-A7128A09BD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6B6B1B41-2FF2-4271-B207-D9F90E478A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D259EA5B-1362-4541-BCF4-F8269B23E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324C7A11-3D52-4225-8CC1-2DF5B7408F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EAB4D42A-CD41-470A-A2CA-29CFD5601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6AADE85-FFC3-4CDA-8489-71980BEC1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EB5C1F48-96EB-45B9-AC3F-8B56C9E5D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A45D117F-60EC-48D1-AE95-2FAB9F960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C9B7B225-4BA5-47B0-81C2-B09EF25F7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7A751080-F4A6-49AA-8ADA-BD94F97124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A5A479C2-9610-448A-8735-8DD6E24FE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F3250-8F93-4353-B12C-EA79FD3F3804}">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8858-0DD7-4567-81F6-29A6646DF9C3}">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A417-002D-44D8-8283-CEF28D8B34CD}">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C1EC3-CB81-467F-81EC-A4C7A3C8D121}">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F248F-BC9A-4DA1-B3F9-952C2FDA41EA}">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6513-CFD9-468F-BF3E-44B79A863C20}">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ECFF8-1C0C-4DB8-A009-53071A9F6CF3}">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310D1-A05A-485E-8F30-79EEE81C575F}">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D464-5BBE-462E-BB76-D45B5457E254}">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70A4-F168-4CE3-BB14-09A11927DDE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15E07-E9FF-492B-AF26-C9C4549B066B}">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D069E-0DFF-4A0C-9D34-26BFBB12953A}">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F4CB9-9D67-4F4D-A35C-AD80A8BDE862}">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4DE2-F9FC-4912-954F-8E44A8E86C88}">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834C-8534-45E2-9687-42C207629C41}">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6C83B-B35C-4B62-A5CE-374F11340F82}">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AEBE-1EAE-4BB0-9BAC-4AABCDBC0A84}">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54D63-19BA-42BF-B271-5FFA50AD651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253BE-5229-4E3C-AAB2-3BFA67C0C58F}">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FC99-9B83-488A-B74F-85256315378F}">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2024-08-05T16:37:28Z</dcterms:created>
  <dcterms:modified xsi:type="dcterms:W3CDTF">2024-08-05T16:37:45Z</dcterms:modified>
</cp:coreProperties>
</file>