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3B8AE44D-B577-4FCA-B819-CD3A56BCB948}" xr6:coauthVersionLast="47" xr6:coauthVersionMax="47" xr10:uidLastSave="{00000000-0000-0000-0000-000000000000}"/>
  <bookViews>
    <workbookView xWindow="780" yWindow="780" windowWidth="21600" windowHeight="11295" xr2:uid="{A6DB8589-4966-4E70-AF82-81426244412E}"/>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<sst xmlns="http://schemas.openxmlformats.org/spreadsheetml/2006/main" count="117987" uniqueCount="14729">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</sst>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5527EE0-D829-4C18-BBC0-A68C4BEFF398}"/>
    <cellStyle name="Normal 2 2" xfId="2" xr:uid="{3FC52E49-329A-4D28-9B01-9AC27B8B50C2}"/>
    <cellStyle name="Normal 3" xfId="3" xr:uid="{3773750B-B497-4932-A2E7-525F50DAE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43A022EE-D0E2-4F5F-88FD-DCF5E40005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65E498BF-50AE-47ED-88D8-AEEB93E1BBD2}"/>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F1CBC26C-A830-42DD-B711-36266F8071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58D76507-9B90-4234-B7F7-06777D085D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FD2B74C6-22E6-4114-8130-50CD3036EE4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C035219D-5A3B-4770-B3A7-F0169DFDB7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C76D9CAB-0C65-4E67-A9C9-D389CBA846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908DB150-7EC1-4B19-872E-C8015B22F94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D48BF721-C03F-4DBF-A9A9-AC59D1A25B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F1E1153C-C034-4364-9522-F618C19532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B4EAD535-9376-44EB-B00B-BB2AD6452F9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25D1C3FC-FB37-4AE4-9406-17F3348911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B3F5A364-B02C-4F77-A9D0-0A433F276C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F0734AEF-D26E-4A9B-BCB7-C11641DCF3B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44463E31-ED44-4856-926F-9A7AC4D4DD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01EF2AFB-C04A-4AD2-941F-76464BB23D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CC96C5C-A59A-47EC-A453-B43D26DCFF0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C3CFA411-1CD5-4EF4-94D6-8021268141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75D06D44-0E1F-4AEA-BD14-CEA1276671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1561A5B-2E83-463F-9700-524FA0DFFF2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6E44BDCC-96D4-415F-AB69-3EFB4E9B7C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5731EFDC-B622-49FB-991D-5EC60DED54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29C69178-0129-4138-8571-998F30F668F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DE664DC9-A1ED-43B3-AE0E-D71B11A80E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E65E01B7-812C-4976-B903-1A9772E4F9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F168433-F306-402E-9A16-283B159B1E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AFA2ED6A-3F30-4A93-89FD-112051FBD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CAA6CE71-9B95-4E5D-8385-6021C31098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55F101D9-00BE-45F0-97D3-75E88E91D3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3841D838-EFAF-4521-8579-2C986747A3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745C948F-2780-4D2B-B6AD-5836CE7A15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DF406A6D-870E-49E1-B572-1054A0577E8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D3EBDD1F-C7A8-4CF1-AF58-C889E9B0B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24ACD18-67A5-4FC5-B45B-0A15CEB896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FFFBBD7C-9C5F-4A55-A045-5969B9B6D4D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40E2E89D-7F3E-4E1B-B44C-5EA3C4A08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D8F5FC76-1112-441F-8A45-A51D254648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008F4C07-76A6-4877-9914-FECFF93A71E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FCB1611-0D12-40F1-AD52-AC4E4CBACB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82AABE43-D12F-407C-9543-9D3A89B1E5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A8B921E-195C-4BB8-B188-ED71F52853B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14699DA2-EB5D-46D4-A476-2F7A732EBC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ECCAA2BE-F13A-47F6-98C6-72A83743CC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12A85E8A-EDCE-4AEE-9EAB-1C594B9FC50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EDF89046-5701-4E2F-98A6-5774D15CB7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9166A669-FD0B-4F6E-949D-69864AEE2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46164D2E-5E3C-41D3-9DB4-E694677AE6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636FD82F-01CC-4710-9F47-93943572BF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BA1B4D19-A142-4940-9EA3-B861A8A6B2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25631AC5-85E7-4013-A768-941B4942C7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7AA7B53-5F08-46DE-9A75-506E8B560E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C1E48D16-9D82-4234-A90B-F7A17E8E18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49B6396B-C462-4DF6-A2A4-EA48D3A1E6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A514013C-E724-40A4-8559-3AF88578FB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FBAB382F-A139-4332-A968-67BC98286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5816ABCE-20BA-4D82-B8FF-45F60C3128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FDE39945-466D-4E5E-9D43-DBE5AA3CF2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F61DC2A-4FCB-4ED2-BEA8-88806F22AA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41168AF3-E786-4A89-B2A4-F3E09EC856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5144E725-8E9F-4EC6-AB88-ED3DE4F2BD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BB96CCBD-B311-49E9-80AC-753830ADB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422719BE-F819-4155-8AA9-6E895C40DE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19C5A395-2FAE-4D95-BB86-1F5E8BE674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4FC6E96B-FAB0-44C3-A4AE-6788331744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B0486C3-FF33-4A0E-91F9-B00FA02374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E00F0BE9-8B23-4F9B-9A74-8DA72AFEDE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EF2C9B8-DFC8-47E5-977B-E4140D9DA1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9FEBA0FA-B2F9-4BA8-B1DB-6F5416D0A5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21B0456C-87C0-4817-AB05-608F606686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01232741-AB6A-49B9-BBE7-509064D862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8EAED9E6-C44C-4A6B-AC54-363730825C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2BDBEEA6-44B2-40D6-B814-61CFF06E3A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C9D13BC9-428E-4FBA-874F-A6A91BF445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09D82076-4142-452C-8B56-6E22303664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24ACDD37-86A9-481D-8198-7A4E9F3F7F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4AB3CBDD-0F95-4D57-A160-77688BA15C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C4D28479-E352-4EF8-92D0-C8E1A3659B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7BBF7FBC-288B-4D9B-B696-3A44E91FD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BE3CE55C-1F6C-4B9E-B6C2-55BBFABE6D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C26FB9EA-AFF5-458D-9AFB-2C54EEBDA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AD4050F-362D-4C37-9505-56C3F7F6AB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06AF9646-1D40-4D10-8246-F43A21B8DE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A2A92D6E-C5A7-4A1A-A756-02BEEE5892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DB41D4F3-022F-4EFB-9032-06FDC03C72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50E682E5-199A-417E-B054-0E5BD46F93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413F2C39-DD98-4D10-A737-1F468C01EC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78B8B225-3996-468E-A5C3-76549F048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39DAC564-F547-4810-8FDE-62C2E08968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CD5C57D-FE79-4B75-96AE-599EDA34A5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8A4D2E0-4ED5-4407-B062-9A8117AF03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3FD30CB8-5094-4FE0-AB28-FC900850D6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E09B2D5B-445A-450B-AC17-7C9323B465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0F40DF09-9251-4229-A3E7-899647DFFB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1CB9A36C-D1CA-4A22-AA29-86DA9990FD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71B32900-1651-4C82-93E3-C3F75DC3BC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62A2B416-D05C-4DD7-8894-B56E8C7A4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3B7626E4-3EE9-4591-9F6D-D9E27B921C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1ABB234A-D8B7-4830-80D6-9AD3F4CCF8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AC02A53-2505-448B-9C86-A9FA2CD189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E810C3A1-AE62-4671-A4D7-177800AFC8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E4327641-70EA-4F6D-BAC2-AF87F0983A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7ACD5A7-FA5C-4932-9FAC-EEF3FEA843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5FC437FC-C747-4B67-9F38-E6BDAC9CDF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386E7427-E5B3-4423-B835-AFD062B470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A64EEA80-2654-4A90-9D8F-C0163C319C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37DADBE4-4236-43AC-B002-D1B4A05E9C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D18D5F2D-CA2E-48F7-ABF5-B6A348AAA7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00D1EC5F-20ED-40FA-A7D5-E7CDFFD879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2DEA8525-12D8-43EF-8AB2-6F870E7F33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5C6B8EB1-3202-4B40-B6A7-544001FEF9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A1B4A99C-1209-45CC-9F7E-386C6E9ECE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9F91B26F-F062-4283-B5F7-1CCBCA9208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14F07627-9884-4914-B0DC-05AC20421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29356D56-5267-459F-8EB7-27155F7529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B83DEFF-7B4F-4720-8CDA-9E2BB61568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A5687527-51DD-47FC-8908-9A594BA9D8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D98681B1-AA93-47DE-9AD5-8DD4EF97FA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37A2CD0F-C16C-47C3-842B-0EA6D4581D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11482735-4A93-4329-B6B2-C6334CF2B1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F961A322-49FE-4476-9942-CC88D7CA76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0FF8C06F-0CAB-4DB6-AD45-64AE54A34C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9BB22A73-7B57-4716-A27E-795E952805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727FD877-E91E-4428-AC34-D4364B78B2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B1BBB42A-E195-4556-A4E0-C83EA5DD82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FAF2B2A5-8EE7-4277-B1A5-9D4BB9C1B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DA680F82-D5F3-4D32-8B28-2146595015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FC63341-50A5-48AA-ABA4-05E899A9E4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2766074C-5793-4637-BC19-CC10907D4B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BCEC808-91C0-4B08-8067-2109D9EB4F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00F88A78-18CB-44D3-BF48-EAF4DCED9F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75B911B0-5685-46C1-905A-A7DB1C2A44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AD70F400-F677-4E89-873B-35B0366462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A280688D-FAD0-40AC-924A-979D835F79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DF985ED7-0834-429D-9D18-2C30BFCC0F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1D7E5F92-7D19-4521-897F-AD871FD58B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36554112-D402-495F-8D84-323C999C30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AB026E36-1A27-4AA8-96A2-9852F0EBD3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729CF0C4-34AE-4051-B672-EB728BA708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85B2844F-BA63-42FB-81C9-FC2996E875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CA6E687-4BCB-4048-95EA-3DFE8B74D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0367C431-69AF-45E8-9EE4-477C08BC44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AAE6B1A8-6AAD-41E5-80C6-8FF9D869D9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ACF737A1-AA2B-439E-95E9-46ED08D36B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39009D46-CDB5-47CD-A6B5-D8413E7C82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4A3C80D-873B-4027-B02B-938FAB9914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EED3384D-EADF-4D72-899E-4E17FA4B69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0BD5BCCE-CFD3-4641-B88B-1DB05F2FA0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9E0FAEC9-FB4E-4ADE-A843-C2BBD98EEA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3CC5878C-A129-4535-94C3-07F5F20F7C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E0196ADD-CF67-4406-9D2D-CD9FD81CE9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1C9DB840-7A3C-4765-B774-D672197E1A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DDD9610-9DA7-4536-A390-97E77B011F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B4B5F150-F2F7-401F-85A0-E8228BF99A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B533F36-0217-4371-B584-F40202FC8C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732FAF87-7B5E-4299-934D-7D878F3FBA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C7816D26-AD2A-4ED0-AC46-EB0CE52738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F4809E87-B7B8-4CDF-BBF5-15BAB30B01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89E8F2BD-3EB3-476D-9A22-C8B3C2ED58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A2635E53-2B12-4A2A-98CA-8E1DFC9D3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EC96809-188D-4BFB-AF8F-43D00A4338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D4F2EF9-3E82-46A7-BB5B-E92E750865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DD3AD379-3FA0-4D2B-A4A0-CECE17872B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341871C7-F7CF-429B-9B52-DC09049D3D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D29E18BD-2B51-49F4-8B22-E7390AA4F1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2194FBA7-0885-44B8-8E6D-64EF9A8EF0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167736BF-1294-4066-BD21-A7641C285E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90A2597-36D0-420B-BE2F-60AB4385A6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60E47890-B927-442D-8A0C-D5545A1BE4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071978A7-E29B-4855-A69C-1DB86BCC4C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429E477B-28A6-4E1C-9103-C8DE4CEE26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B1417DB5-02A1-4F1A-8073-FCF468767A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C5E5480B-B531-4727-9508-8CC9747253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7D35DD36-B972-4DCA-8ACE-DF41CB8E03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35D9D749-CFD3-4928-915D-7F8576D309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A8B16002-4785-46A5-8465-D4996D6FBA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140A211A-A104-4319-ADCC-298CEB5B99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20B0E689-CCBC-4E8D-8FDF-F5EBB973F1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2731E9F4-9A3B-42FF-AAC6-1FB9EEBC23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41252C6-10D7-4E9F-8032-67397CF790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3A5F8C7D-CFCB-4671-9415-4623294606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57C5DB5-2B2C-46A7-89FA-5ED1D7559A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C71ADA0C-2144-4B87-BED4-1BC7348FBD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CC86B5AD-E149-4B0E-A7BF-F41FBF6D0A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2D59FB7F-F2DA-4D15-862F-40C2107AC9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565033DA-751C-4079-8555-105D6EABB2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41D7F0D9-AF71-4F25-8AD7-1A60C55B7B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54906758-62A6-49BD-B7F4-E93BEDF474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F374722F-D2DA-4118-989C-CF643F2486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02702199-09BF-4078-9272-CD82498101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1A8D27C8-BB76-4306-93A0-7B094D81BC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65D4EF6-43C5-4C56-96DF-16BBBB6F89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9921E56C-148E-4AE1-978B-7F29F65044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788E35D2-20DB-4124-9CF8-AA07F97894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8E441E3A-9645-45D0-BAAA-C19BCD94AD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FD5F8C2E-93E2-4452-A66D-83C8C5F45A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63FED004-AFA0-4E86-A21B-61C87634EF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9E208F95-F62E-4A57-AB6E-B5E83B8DEB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EEC5A670-8E0B-4A5B-84AF-8D9D66E303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D3C75166-E40E-4774-B5DC-018ADD1C4F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96BF63C2-F583-4BCD-AF16-F5D65A78C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D9B47ADA-B5E2-40C6-B49E-C87677372A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8387C8F3-499B-4207-9733-F8E7B0D113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2C835B7-21C4-4CBC-A633-980C2FF696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35C32961-8506-4EC7-91D2-2362298D03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293ED5A8-E143-4D20-BB14-B1899EBE85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B3EF3AEC-3B37-43FE-8B91-AD2609686C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739DF4DC-DFFC-467E-8FA5-C4FB6EED64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5249DE5F-A24C-489E-BAB9-B6016E658F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01B9FC80-5D95-4830-BD88-CAA78E1DAC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A4266DB4-7B2B-466E-B7EA-C370554AF2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4472C484-9235-4A8D-ABC0-25AF41A32E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DF3A8975-8184-46BE-A8CF-63517DA188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8161CFF5-93F9-4470-B2E3-56B8E06846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D6486412-E3D8-46B3-BFD0-59F55BF5B1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EA478233-18CD-4B4F-925C-EE2A4DCF70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C0D2FC56-DDC4-470D-A64B-D1A56E92B9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3E73BFDD-E576-4CF2-8F5C-8773C11E72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6D1AAB95-F02E-4604-9E32-5E5434113B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66D04F4C-D2FA-4083-85FB-DCB88941F6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30BCB4E5-B450-49BD-BE7B-908C7C0C64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7EF65C0-390E-4BA0-9557-BF7697808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C8DBC2FE-CEBF-42DC-AABD-EB35E597F3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A7CCC395-1409-4BF8-8A67-012FABB357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D4ED5804-3ED2-40C2-A532-3037D2E912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1808DDD2-0EE7-48C7-A3B0-FA603F7385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3618D8AA-2B12-4E62-98E1-C00207A996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5C0A2BD6-D57C-46CF-A6C8-6E414C625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20BAE25F-4B7C-4AE1-8CE0-9EA5E081D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29AF6002-8B86-483D-B6E3-7DCF3C220C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2F8D7FFC-B7FC-4C88-9424-3818582060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2ADF06E6-3277-470D-BAC9-8651D2FE46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B309604-A194-43A5-A7FB-E01489A2B0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7817F7FF-CB01-49A8-AE09-7F0AA40B23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50589523-B986-466C-B6F4-6BF24A55E1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8FF7959F-0CCC-4469-BB2D-E566080412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98C5C9A7-922D-483E-8483-94E07692F1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E05D13AF-303E-4E43-BA2C-7805AE2647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1A6A95D8-B03D-4007-AA84-801DE7CBC6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BBF46547-7DC5-437A-B47C-D2A3D3D920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1431813-B1C9-4438-9450-704E5125C3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D08A7309-CBA7-49D5-9E0F-92FB5D3120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73AE3DEF-F6CD-4C87-8886-2B9660BBBA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2332097A-8313-411E-B70F-FF282B1BF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BD957487-69F3-4229-A25C-208237BACB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D81BF469-A47C-4008-A87E-260CF03887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6A1B55F1-0844-4DA5-A3CF-790B53DB0D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4A81DA31-66DD-4565-A5A7-F74E2569B7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13826F70-7875-491A-AF41-B080CD5A4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9D5DCF5C-42DE-4EEC-B22C-68D5055378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EFC40BF9-1A44-41FB-AA78-F4DC1653D0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E11CBD79-481C-407B-9B0F-206620E39F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8F988FCC-990D-4C7D-A29A-8B5E0B30CF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7D5A6A58-FD5E-4367-B575-966EBC236E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67DF580A-F712-453A-91A1-A386398D23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95E5E2B3-F74D-4A74-9B70-469A230761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FF0C040F-02AC-402F-A7FD-1865E44D67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0A886D0B-D6E1-4227-B976-9E12D3DB86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9234D990-CC9C-41E4-B124-585DDD6313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E1345AB9-15C2-496E-8697-1C56399FD2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182B4345-29E0-4FF7-AED2-CE366FD86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D4F3CDD5-B7D4-4306-92BE-4942956FC8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984F849C-17E6-4263-97F3-59D0691B0C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CF502B91-2F2D-49C2-9ECF-ECCDC44DDB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305FE441-F183-47D8-9472-AB5629EB44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D6BA6BFF-FD06-4A6D-8A11-7D0D866F32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75052743-9164-45A7-8CFF-AD89630634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F571BD7B-96AF-42A6-A6F3-E2B2F3C5BE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61CDFC5A-753D-41BC-8CAE-0E7BF1E375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6A669649-3045-427F-8B60-ABA99FC5B1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5F7800D6-80D3-408B-8604-46BA7B0573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DC84DC8-04B5-4F56-B929-151A89CBA3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D11030CA-5887-449A-A315-4FD48442A8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853F06C2-1FC9-4331-96A0-A7A6C2D83E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5A596EC5-56C7-4889-B3FE-65342ED1A6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92DC221A-85EB-4556-B265-04CC61182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333897F0-EA22-4420-A022-B53C97E9C0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04683975-CA2A-499D-9667-26409C0D70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5C94DF3-6BA8-4762-9DD3-986D197AE4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C7BA8021-55C8-44D9-B3EE-907EBA3FF9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92355C2-A275-4F2F-BB35-43A1ED8501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93D42F42-5563-434E-BC81-9F961358D5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1113DCA2-1964-4C4C-AD0E-2A947729E0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69B45A6C-4F9C-4ED6-B232-78CC91CEA0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66CB2D5F-CC0C-496B-9809-75CE60BFED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8386EBAD-8A9A-4D59-A637-1671C8954B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F6740C71-F67F-4E87-A497-4B98C3655C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5EE3C826-5D44-4FCE-84F8-7186A7EDE3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DEB5778-0B3D-4909-B2FA-40D4F6E1E5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EC499569-776D-41EC-924C-6A85E7ADA1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4DA5CF4F-EF2B-4AC0-8173-10480E9457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C9B8904E-AB6A-42FA-9C81-951185BCE9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7E04EA40-3DA5-4340-8BBF-AFF123BEFA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45E9DFF5-CBD7-4F1C-AAAB-8F9B7D159A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A212895A-742A-4C4E-BD5E-C4CEAC8423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2F3B0CFB-CFA9-48E6-9458-4093DE0FE5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0B21D2A-8666-4205-AE9A-D57598F683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B38C902D-CB12-43C5-BA25-22C0505FE5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E4259A78-1BB3-40EF-9BEC-104739480E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E498E9F8-0092-4DAC-A21D-4C9AB9FA14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EF0D1897-DE21-43BC-B6DA-A0CFFEE1D8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E9B6DA2C-DE9E-4780-A9D6-67FEA47F94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6A12962C-A87E-4E1B-B556-ECD814FA59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0DAA6C21-2BB7-4D47-A81C-E22FD45177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F401537F-E12D-4176-9546-23827E9C0C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FCE34E62-CBD8-4819-8A39-29532D0180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DC9E69A6-BF4E-417E-806B-096DD4DB42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ED2F8969-6EA7-440D-BA51-7AD193A4C5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14A5704C-7F29-4176-B40C-365021DBAA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9A1129A6-E97D-4C1B-A5AA-1032A3D4E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822B581-629C-4A74-B73E-6403120465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D0F5843C-D965-47EE-AD47-5E3A5A1BC8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011F1036-55B6-4B63-9586-FB1AFE71B5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FCD17F9E-6DF9-4E23-9E84-3834185BAF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9BE3B9B3-3FEA-4051-92F3-6BE89B4360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E70519B1-0E81-467C-8611-0D47DAB0C1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D50F1A4-B4E1-4165-8DBE-C5891C477B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830ACAD6-E0A5-4439-860C-B1C26936D3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C5BA9CC-5E8E-43A5-B3AD-5475554CC1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FC35C3F5-81FC-4C6D-AB8B-4F844ABFFB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29F2520C-2404-405C-A5CF-6A7A1DEA9B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A3963C79-D0C7-4033-BD91-46B4EFC7FC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FD3C848-C6A3-4C37-A339-957C179CF1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CFD74C4-7265-4C5A-B890-CB46F6F532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299574F8-0AC9-44E2-A3C9-36BA22C3F4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C0B629F6-71F8-46B0-89C9-6D4BAC5AC9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8BD0D5DB-5ADD-48C8-954C-6E552C35E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47A5B076-5AB6-44BD-9DAD-765B7A1F3C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AD0A2E24-BF3E-4AD1-83BF-17475D2517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FBE9685A-9644-4DA1-B4D2-567A4FB7E7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045AE0D5-EBCF-4DC3-842D-67B956EE02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AE9AD893-0ECA-4637-85AE-7BCEB152EF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E9BE0283-5153-4682-BE1B-A44C26A0BA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B977DE32-D96A-48BC-A93B-1473D3AF69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1EF9E88E-F232-4B43-8C2E-58D67D4DD7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E1832FCE-8A5C-45C7-8623-F4434A6BF3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4DCBDA36-ECAA-47AF-A199-235B9CEBF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1D884517-A11D-4736-8227-0B89FB3E95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5C83709B-E565-40DD-ADD8-07DDD94F0C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6F72CF4A-86A0-454F-8C89-D9D5AE6EC8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14A34EB4-BACB-4862-B279-D8A62BB689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42DDE6EA-F8EC-49A2-A86A-084310D714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51B15C49-9792-49DF-830E-1B91174198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6207921C-69CD-4E50-B58D-5CC559AC9E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E96917EC-66E3-4599-A219-DE349EB556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38E30082-BB28-4BF9-888A-3332DAE843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D45953AA-CDD1-421B-95B6-65B3614F5A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DB83F210-56A3-444F-AE6B-F6D8B5B3FC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A6429B64-1909-409E-8A21-A662CDEACB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7ED03957-11AB-4222-8F5C-5F5BD9415A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85B28CBF-41C0-4D7D-A8D7-0170069342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FD4CF8E8-D9CD-4A35-BF54-8479BE4F1F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2628564F-3C1A-4DD5-8E09-E8B49F0A08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A0BAA475-CCB3-4759-99CF-5C60BB935A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5AF4E7AD-84B3-4C8D-BE43-11D05F58EE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6689F983-800B-447A-9DD0-371E87F32A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66373BE-9AAA-4502-99E5-01172A8BFF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683FEA9E-E799-4865-A947-26701D13C4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0D6C5F96-9261-43DB-9785-E556D83AD3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42F31DA6-5EBC-4847-AED7-72BA6A5E14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891E24D8-0F6C-4A72-A644-C37E7167AD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78CAD5CC-5B93-4B24-9542-3843EB533F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467E70ED-CA34-49CF-964B-8F67F8954A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A9DD438-3108-4728-8817-BA353C4EE9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DC578991-52D0-4186-B852-0FE28D5A7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CA1BEBDC-10E3-43F6-B179-8D476CF32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8EEB9822-1459-49E9-A69C-F2E8411B4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030B9151-EDB8-4719-926C-A5F035E4B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4B48661C-5AA4-4501-8855-4DBCBBE80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E8995722-5F37-4200-A4BF-92408666A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EE19D2D9-CBC8-44BA-8CC4-CE21EA02C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7666E984-800F-4970-B690-27DA6B549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81767871-F989-4E45-8DF4-421DE2133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F7B7003A-1773-490F-8673-C85DD79E8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98011E31-4877-45A7-88E6-77E10646F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34B1DC21-E4E1-416A-9A73-41401A831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95BFFB00-04E8-48B3-AE93-97E349EC63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5D2D29E6-C4B7-4E9E-B8A8-15A7B2952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B14E164E-00CF-4F1D-8359-9D59713C9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453DD161-7177-4F7B-B382-D4683E848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F2750674-7E1E-48D6-B65D-730631ABA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32521FBA-DE00-4579-8740-DEAC4FDC5A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72E5EE39-03F5-4B7A-9582-4F600C281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DC4682EC-2C2B-47CB-940C-67C2FFBC5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1C0C356-51E7-4DD6-AE3A-C40A8E5BB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B9CCE7D4-BAA7-4A21-9039-23F416607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B4DD005F-0C32-4635-A90E-00EA87DCF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25AD7D08-4DD0-4BCA-B65B-FCA86DFD5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876C142-781D-4C49-A1B9-7BF62B161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6FE10070-BE23-4F5E-BB5E-0D296CBFD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4A9A2602-1583-4A6E-B16B-1474A22E4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FE8BD512-6BC4-444F-9642-D4B63EAE6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E77CA0C3-3117-47BB-974B-E98A65EB6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8F1A0A39-34AB-4E1B-ABC1-FE82FF342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E88A5B96-0EEA-412B-91EB-64EA2DAEA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378EE4A-7B03-413C-AF62-F8FBFD12B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A2EBB9F7-2BEC-4E02-8BFE-164EC9DA4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B7C4B4CA-3A32-4A54-8CBD-8BFBE54D1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913F62E6-51F0-4645-BB0D-C17E00C52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B9B0DC7D-170D-4A9D-839B-9EFD4F2B4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FBE92863-D8D9-45EE-A97F-7D2D496D3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725B9D6D-D881-4D02-8A0B-CCC958498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8BE83AD5-C705-4DF7-AC89-5567DA132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2EAF98D7-91C8-480C-8A89-02909858F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36D2C641-420D-4A90-B681-C8FB98347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058A3669-EDAA-405D-BAA1-558F3D5AB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8D0DB294-AAD8-4D82-995C-CED9A162A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19480CEA-ACBF-481F-A0E2-9CC3E9E79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DEBF06F5-060F-4D8B-9C31-B3ACD3726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93DEA4E-2A84-41B9-9E87-D74ABD935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81343342-7E85-4C26-ABDD-0BC2E47F9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E21D838-F3E6-4527-87DD-E9EC372BE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6D70B926-A5DF-4DAF-9A8E-9BC2D719DF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62E1BE7D-A072-4768-8835-9B6EE6B99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0583E2F3-C69F-4F49-9F5A-0CB335B8A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D2C35BDD-FC07-4D60-ACD8-F7EC02ADF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59D9DAD5-C920-4D55-89D9-4F3A9F262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A9FBB971-C3D7-4CF1-986E-C4146D942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E8F1D9A9-463B-4D6A-BE2E-2218925F2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FD5580CC-C8C4-4D75-AF73-DCB09B34E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B290574F-A683-49B8-9963-035C94A58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5F711441-DD19-4A08-A34C-B7D57527E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A21BB298-F04A-431F-AB30-39E5C8E2FC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19A3E1A6-7BDD-4F6E-A310-3744A5A96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F4AAD0E6-4A83-4394-AB38-94674FD14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FD3062C0-4A05-444C-8D5B-1FA97D41C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5282C59D-E40A-4285-BA52-16672BF70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B4A0A956-5367-4AF0-948A-9B417D2D2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E4802866-344B-4CD4-B155-2FDCE37D9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F305FFCE-FF2C-48C5-A6C4-DCD1A0014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BD27F684-75B8-48A5-892A-8F13FD31B0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186FE7B1-A5BD-4D75-8A16-F4E9ECF10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B9966AE0-EB34-4498-8169-3E2619DFD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04176A7F-8B37-4803-8E49-D9B56ECB8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EDC8DB15-B904-4912-B3FF-FBAF80F4D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AE8B2439-FC68-4E6D-868B-CDF8BBCF4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9A0B9D09-0490-4D20-8872-036764159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F2F7C5FA-6B20-4287-88DA-5BDD88B5A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F8D5F0E3-3195-4D93-B813-F1260DE86F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4F707F29-5A34-495C-9E29-8E2888C10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ECA657C-7AF8-4767-8D01-F9966AD13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518D6AD5-EDB8-407A-9735-F83197983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CB5BC3A5-7C9D-4997-9BB0-B0028D1401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24F7EEAF-D16F-4BE8-85CB-1A4BB95E0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A1DC47D9-FA98-4040-A6B5-F69628C85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44D23879-AE92-4F8A-9C47-7686BEAB2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74FD02E8-5CCE-4984-BF71-5DA26A264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61A8E796-8C88-468A-9D65-EB173A216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7B42CC8A-6203-43CF-8A4C-0480A00FE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2E529DFB-4D1A-4B3F-A664-066797E87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C5B1B958-B1AD-43A9-94ED-92E3ADE38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65B8AA03-8949-477C-9049-273D3F46F9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C4F5B05E-8D61-4042-82EE-2960D7937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AE756F85-8779-4F77-83E7-6ADA38A25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0E793352-77A4-411E-BDDA-503CAB106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8E31B06-89AE-486C-94ED-C9B2FE19C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23625C8B-E6AC-457A-8F89-0E6D737DC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5DCA4BE1-34D1-4DC1-86C4-B7AAB2F2C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C027DC67-0401-41A4-94C1-5B6C90A56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BE6E8DEB-01AD-4DAB-986E-A317DDD58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5C698FBA-037D-49F0-903D-823231F8AF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595109B4-D95E-44DA-8826-F2F871335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9E54F5B0-E430-4B34-8116-8455B3BD2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38783C6B-E50B-4340-9001-792F16A6A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BCFE214-5DF6-40CD-9299-A118139E1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83424EC-5A13-49BD-A458-81AA4EE69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4BB7918C-60A7-4C98-B206-BA621B5DA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766EB1F1-6247-46D6-B993-2240B8D5F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91B0F1A1-5D2F-4879-9948-FB2F067D6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9A9C3FE3-C016-4CAB-8133-E47CF5DC9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A0DFEA4F-ED34-49AE-8133-9E0A26D01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6521DD2B-7F53-4288-8452-EAF2D0B94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3B5E3DFB-83E7-4190-9EF9-88A0A0154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89074349-EE3E-4E59-A4CD-D39FAECB8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50523A85-6A95-4232-9372-4062FF6A3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E4FAC434-33AB-41AA-AE97-A460F2127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8876FF2E-A9C8-4217-AA41-4ABF8D2DA9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AE95199B-5390-4646-A54C-991C9293F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33EF636D-4707-4D35-AE25-BEC956882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98A64AD8-ECE3-43E1-A700-E5ADF1623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6C3E53C4-1D9C-48C9-9BF7-4E7A708B0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9BDAF712-032F-41C0-8D71-3CCD493E7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21B4F2D5-623D-4F6D-B3FB-F0B75D1C7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D6B2A9EA-34E1-4BFB-86F5-E33CE5CA0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670DA382-4DFC-49C7-84F8-43C83B081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244E39A5-95C7-4834-B135-460055E57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42EA7316-36CD-4A5B-8618-FF1298766F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6A31257C-D559-41AE-95E2-9E67CF715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4F1DE8BB-3E7F-4798-9774-5A6070778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C181EB46-7C7F-44A7-A146-D27CCF0D7D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ABA430BA-484F-4146-BB98-824D0EFE6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5182366D-7F6A-4E63-90B0-05E6ED93D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5F3D7871-05B8-4E3F-8B15-DD3B336A7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DC010F2E-CCC8-48AC-A110-A7282F1B9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516E1F51-D4F1-42B5-86CE-EE12B697D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A473193F-A7D4-4691-894A-5547AA10E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6A88870C-B7B9-4633-901F-29C0DFE18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50A01A7-2E37-4A95-B4C9-532D4CD96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4E8692FB-39C1-4689-9F1D-D6FF5CB1C3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E0E5CC2F-BF27-408C-881C-A19606D425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423F0412-E9B3-49F4-B5CE-37CD6A8A1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D6C68135-E57F-4408-8BD3-5373E8114F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EFEC2B9E-F448-4541-817D-C205EF4A6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13339A8F-A5D9-4D34-AD99-15DFD0BE2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26FACB29-2EB4-4D0A-A448-915367AD1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B726C958-1AC3-4EB9-8447-F3521AFB1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0D7C51A5-A797-4D15-8844-EC90E5F99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69FCAF1-B1EF-40E6-B94C-852459EF1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54C67854-4785-40BA-8BF3-3FBEF91BC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D1F08CFF-EB4D-4584-B69E-4C7FF8D2C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DD8A03E0-F665-4C68-8DA8-25543452B7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449C99ED-5B11-4A9F-A828-BC6D9DBA9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47EDAAEC-4952-4853-B265-C7BC3FAA9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1EE4E702-C6D2-4CD2-AD80-252506F1B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1768FB3-C968-4A05-A9F8-A37D32CB8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8B2832E5-92ED-4456-91DF-388C980A0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6E8D35B-22EF-425D-82C1-00E6B2D08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0F55E1BB-0518-4B92-A95B-8D28AC87F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8FFB8CCF-86BB-4565-8354-42D5B0EE23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3F651E6D-A4C7-471F-ADD7-B9D2E7A80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30BCC676-CBE3-4D41-9258-CB00135B4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D09C5D25-8D87-4AEB-B8B8-11BDC5347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F50B812F-189E-4A00-B603-56815FF05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193294EB-85C7-4D11-B2D2-25DE8F229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1341C90A-0710-42A0-A211-F998BFDB9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10C1261D-9B91-4BC8-AA06-1A54C500A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94519631-73E2-4767-96FF-2D273DD20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A165ECBC-3B38-4543-85EA-16284453F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50B3D2E0-DEA8-45D7-B5CE-B69D2EB79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DD794D66-5CC9-4B3D-9F1A-D8CB7A468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EDBEFA7D-D346-4D54-9E69-F0302F963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2A78FF89-BD2D-4FEF-8A7F-85068B851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AFAEB507-9994-4158-8015-427565F1F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FE751A97-241B-4A56-8DF8-03E51E22F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51CA6036-0D5E-48BD-B803-61B08F045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371D0ED9-DEB6-4640-BBC3-DD422286C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824BADFA-C619-4F5C-813A-E910A1FDB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F5E7C880-46AC-40EC-9537-1B723A943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AADB03F6-6879-4BC2-B2A7-55880E0DB0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91BB41BD-9EF3-45CB-95A1-3D31C4ABD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E039EF5E-0797-4845-81EB-CDCF5D1A2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5FE4532D-D7DB-4509-907A-517FF1720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91FC9A16-6996-482B-928E-4590028C4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580BF82A-9BA1-4015-9291-00D4AE153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F3D9C5D8-2090-49B1-8598-501B0ACD9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1D403046-E75E-45ED-B6E4-C5095BB97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81E0F346-7080-42D0-8F1C-882AF626C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DBD4018A-726B-49FF-8707-4C2A29C96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54B4FD2F-8804-47F2-B273-B437685C3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417CA5C5-3CC4-48F3-A09A-5EEBEFCFD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8BDD6B67-1585-497F-93EC-B28636114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E2A56A47-82E6-4179-85BA-41C423B10E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8DC5DB1-4A08-426B-A616-C11434C0C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DC2A6B8D-2EE6-41A7-8B0B-9E618B5B4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47EA425F-04F8-49F4-B0AA-80B2AEE25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CF3AACBD-1CDF-40A9-B1F7-2CD0CA563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B15016C-A4C7-4290-8B75-ABF43D82C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71D7614B-EF99-4FDF-9976-2460FA892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9173B778-B7A9-49A4-8D9E-57CA10ED1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E2539714-597E-4A77-8456-3FB940512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536E995C-0EF1-4AA7-8CD9-1E9F6933A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20D5CE16-BCFD-4799-9117-AC4C4EDC1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DB4207D-E45D-41BD-B596-D7A7608CD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3E7DBB18-7D53-4C8F-9B8A-C1BB9BB4D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D09432D5-879F-41B4-865E-5533D56AF3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8AAFC6D0-BFED-4D9F-BEF2-7A06A466C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2075BFE3-F7AA-497F-B2F1-782EC9DE4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468C07E4-6C70-4C37-822A-B9BACCDB0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AC0AC5EA-58AC-4B40-8AEA-6A79CB807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1E37D31D-5B73-4CD5-9121-8FD6B75D5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71190C2C-A056-4B24-A237-D1EDA3551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B137B694-DB1A-4FE0-9F32-E382AFDB0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5C1A4DF7-FC1F-4863-9B8C-DF46B700FE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D335FB65-74B5-49A4-B4F9-4E6926758F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4DF6F686-CF52-43A6-8613-4508F46C7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59CEF3F9-CAF9-4C85-9BC7-880033093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7F0A88C5-E732-4099-A67A-D95C75008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8E8D719F-CA1A-4087-B115-20AD69217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34F6BCAE-AFFC-4922-84F5-4D65D78BF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F2D2587A-44C7-4084-A9F0-3286B56C3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75A2B43D-371D-443D-A4DC-88A82A3CC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D6797E16-6B65-430F-9608-D747C3DB9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87A14120-FE5A-4F25-BB82-AF75683CB6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F2821EA3-FA79-485A-B01C-7DD568A87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69FCD4BF-2CB9-4E26-B1C7-C3CC85D57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DDA1A21-81F5-471A-A158-417D863B0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A22E5C35-628C-4060-849A-05193206E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FC2C5A37-61BD-4165-ADE6-35CD7F297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DB22730B-476B-4A08-B394-0C21301B5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879D94DF-6107-4B31-ADE1-2F043B2A1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232A8082-5035-4838-9257-48B3E19BF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BB9B835A-F7C9-4F07-ABD2-0B83D0E76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863019BC-2D9A-441A-BE09-3418465DE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533D3C65-B966-490F-ADB6-A5DE86EEF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71E0BF6A-D97E-4DF5-98C3-BCC2BE091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35AC7F87-7E1C-4EB8-94DA-495DD0CDA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88AB1F41-CFD4-4592-BE19-77AA3674F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A9ED9E9C-EF20-4BBC-8928-6A32DE1A1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51D3157D-41A7-4ECC-A291-8FC061313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A739EEE9-CA37-43E0-B532-93C851E7A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3635ED80-1538-4605-94ED-C0A175975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4AEC1F3-CDDA-4DD3-9EBA-2CF2C85AA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442CBA32-96AE-49C6-B47E-788850C56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4933B1E-00BA-48A1-BDE2-B2061802B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3DC33BB4-1FC9-4BB9-AAD7-EBF1D56B7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37ADE9A8-926C-49B3-B9E1-EF33EA22F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B2D3C231-1B8C-4330-BBAD-C96A2B6A6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E8A2ED93-9C04-4F8F-B5CD-419F8B605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1C274249-EEB3-45B0-9895-7085A8EC8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2A5B2737-CBCA-4A66-AB51-5B93A3ACD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D5F41CF-B5DA-4AA8-A8D7-5B94EB7E4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A4805321-DB5B-4806-A531-AE8D847C3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BB8AEE61-C318-42A0-B748-688A80ECB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8CDF64A6-E623-4398-BE26-55825298E2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1F4B61E6-3844-4A78-890D-B957AA16A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2BEF2C65-513C-4481-9CC6-3206F6B47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B120F9EC-E9CB-484C-9CC2-29920714F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32DF3122-526A-4659-A167-B13D59163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69CB6E7B-1B88-4A84-8FFF-3147C1486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44DE0DBF-E93C-4B50-BC07-14DC4A7CF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B0A86030-6C40-4B3F-B8DD-6DB854705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777A9C7D-09FA-417B-8BEB-D67ED61FD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24AB136E-4F27-4292-955C-61BF1386C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8945A75A-AFBD-4261-AD24-3529F34B3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35047FD1-9288-4463-BC3E-C5F77302A3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126F839E-57AE-4FF0-A324-BCD3862754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4018D9DA-FD20-4C44-85F7-48E10E6630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3804AF47-17D0-45F5-A8A3-8798C2CA4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946D3C58-387F-4A20-BA52-EC9E37CF8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AEE72E13-8C05-4CF3-A380-7B828EB92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ADEE5E13-26BA-49DF-8305-244C71131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C9140D2D-E11B-4866-9088-3587C95B4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7B183459-78C6-4203-8A37-97B6A9BF5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3EC7C62C-C7EC-4C58-8C68-82E7141C5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00D6E48E-4600-4788-B256-B738568D2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6BF7CCE4-673F-4259-A345-0F1327243D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046E3937-64E1-434E-9FB9-1C2788247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975E13E5-E8C2-4D0A-A173-9F106DD70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BE75443F-9B69-49C8-A872-CBE5E1DEE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68ACF9F4-EEB0-4AD1-B2E4-9EE64F2A9C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8101C8F0-34E4-47DE-AE68-2E6339B57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34505B3A-9978-40E2-9DEE-5EF9BBE50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48433290-03F1-46E6-B27E-4C1906A1A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4BA450BE-406C-4BBF-AF25-8AD7A5D98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21F80169-2029-4B70-B6E2-9EE335FEE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4148A25B-9D0A-46D3-8FAC-B64218759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CD45929-CFF9-4605-A84F-9DDC983013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A9F8ED2-D20F-4867-B814-197B1D44E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67DE9179-D432-445A-B342-E06FCC37D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4173BF3-B647-426A-9154-C335A7049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CD64922D-91D2-4F92-9680-597BAE3EB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64ED5DE6-35CE-41A1-AE2E-D7B80CB661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AAD9DBED-E65C-4050-9525-B2E691E05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356FBBC-8465-4053-9011-A22CCEBFC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99754E5C-6F01-490D-B479-96BB9DCA5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B3AF3062-2F5F-42D9-B24B-C7EE4B3C5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A7D5F191-3007-43CC-BD39-498A79EE2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C248AF01-4D64-48AC-A943-FDD435472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150AC4D2-23D9-4FBD-9FE8-27FC9DACC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51CB010-0B5A-4A46-9EA1-6B9F34248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D5D5F5B3-B569-4073-B1C3-74138B5422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7BE77351-7766-4487-A40F-6AD9F0B0F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E4521A41-B818-4F3A-829E-4E0DAA724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52E292D-1743-48F8-AFF0-B2DCD45FE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BCFD18D8-242F-4A29-AE3B-B427EC750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5C42B764-EDBB-4254-8D46-4AED14B31A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E5C058F0-929E-483A-B944-3DF6BCDA3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3073FEB5-9DC5-4C14-9D94-1E56E90F0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A65EA3FE-4D5C-4BCD-8F67-7922A8888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13571419-8224-4112-9AE8-F92C073E3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8D18C2B9-602D-44C1-A9A0-BC9F48C41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8405F560-937D-4E38-BC7E-EC6F29673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8563C4B3-2476-44C9-B904-A26551884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CE0BDC82-8896-4048-B348-78BD2C88B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48B2E538-7D69-4E1C-9031-F79BCB04C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1565FEC-D967-4807-B6DD-AE76CBF98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8B3606AB-A19E-482D-AA09-4B5BF7129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84F8DDC9-24A1-4B0B-B71B-893B57D6B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55D74BF3-9CE2-42B6-88CF-888043BD85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A051B714-810F-4A24-B5AA-95D10271A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DFA116B2-1735-45E7-AA02-95DDFF16E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5E981760-6A49-42E2-8C73-8A7E7B048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EA0E94A0-6329-40A4-B165-54A848069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67AC3254-6137-4737-BB2E-7338FEB5A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5B0AF384-6211-457A-85C1-B0234EEC2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BA4DF2EC-8245-478A-9AF2-C5CBB6DF2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5E2F50C6-07FB-44AF-845E-C9D13F289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C188F04-B2FF-4857-817D-0199A9F62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17332196-F000-44E1-AA18-B978A3AD1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75E7B806-4518-40DB-8E48-02951A417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CB6C69B6-D610-4D85-8ECC-ABF888EBB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E42BCFFD-BAB9-4B21-8379-A3135F781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0463D11-47FD-4764-998C-D2661BA7E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5373A19D-3FA1-4D7E-8547-6A5C59EA5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CBEC71FB-8B79-4EBB-B9F0-98B4B1759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314B50A5-6968-4C49-96DF-AB1E75671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785C33CE-BDF3-4AC1-B0E1-6455DE69A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5309531F-A49C-4CA4-9073-BBDE6A732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FA810B3-396B-4CAE-8270-BC820F729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7EADCF6F-FFEB-41FD-8BBA-9ED12B39E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9DE42508-87DF-41DE-8293-F8EC8016F6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40E00F0D-1B56-4ECA-A16F-C7D7B637E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8C8DDAFB-F4BA-4BA7-9071-6EA4B98B5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35B8CB48-96B1-4303-B8CF-F53F268A8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AA134431-A812-4766-BC73-1C03F248F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BB7A9AAD-28F0-4454-8939-5C07E1C25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01DA0441-EFD7-45EC-AF43-2A29435EC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475ABF66-672F-40DD-B914-735ACECEA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17EDFEC-3628-4A54-8CFE-27504E236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FD402127-0966-4BB9-8D96-F082C75D44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2A1A4863-7C03-41B4-9F17-F6956CF99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ADF16959-7570-4801-B39C-93B82A48C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0401F26-53AC-44E2-A35B-97117E9B0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B9E549E-9E62-46A4-915F-B0B4DBCCD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AA4CF22C-2CD1-45B7-87B0-578433854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4D933516-78A7-489F-9825-B5C7E497C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3AFA215-E89B-4B37-A9E6-0B3E32A39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A2EC71EF-A7FB-470A-A4D6-295C37D8A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8D743766-6954-41D8-AEAD-9D9CB4496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DD118653-5100-4C61-99DE-D9060A6A0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523A55F3-B195-4297-8A2A-381D4D0A9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D4C3B5CB-6F16-4BCB-A752-FC9B47736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622435F2-21CD-493D-9C2D-906B017B02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660BD403-AE84-4406-9272-96543E66D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82E099C9-6D6B-413D-9247-B5986827D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3EC9205A-81DB-4090-BB29-2E99B5850E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27316C34-6E57-4342-ACFF-3F679C818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00C700A-97F7-4E87-9F83-B826B8395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2C90E731-CE92-491E-A082-E9D14A1A97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81F1D83-BAA0-4EE5-A0B3-F3F8BC52C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F4782971-BBAA-4B4D-84D5-41DC8A22E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07947D85-7584-4C0F-93D5-F1A8FD46C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414807A5-CB2F-49E5-A79C-87718EC6E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5EAB826-BD6F-4C6C-A27E-B85D25879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CFE197EC-6F2B-4160-9581-793297B75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A40F575-5794-45A9-AAAC-39D51B9E7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04F1E131-34CA-4325-869C-F6174A835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73FD6737-94F0-4D62-A05A-A7B271BBE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1A7B6B65-18F4-4385-A2AB-49462EF5E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50245DEF-3F2B-425D-888D-C42FE7D5B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A8762044-5B06-4055-ADBC-EDF496D4F3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4F7A3A48-1609-4455-975D-25D5863E1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6C2071A0-F5C9-4A82-9EF6-A2F5732582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268BF1A0-0390-4B8B-A2C1-533961979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59C48FBC-7D8F-4B08-B504-61ED91D32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7525EE6B-6DDB-483E-90A5-F0C0EC44C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8CE32014-5912-4935-AE66-9A3D550EE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13747BB2-FBCF-473C-9AED-59CE3914A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D6C2B24C-9445-4608-9916-32365721A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FFC0EAAE-01D4-4928-BB5E-1CBF023B6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EB367A59-1A4C-4D2D-81F4-6075DDF99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0080FF31-A2DF-411B-A71F-7C1032AAEE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F5007DA9-1F6E-4F25-A5A3-824B37473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8E9A09A-DBAC-4977-A6BB-3803158BB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752E43C3-54A2-49E5-8AEA-BE5E27E18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8BD7B95-68CF-40F8-B0CC-C055B7CE41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4661BA57-5990-4E38-B4E1-6A7928525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5D5E1BA4-CF08-4447-9353-3605C339CD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CD15F7AB-6ABE-450F-82E2-3964CDB6FD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114B5108-B936-4A26-9BE0-A2E8FD38C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ACE7FA22-7FA3-4A07-9482-9C743EB6D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D720C1AB-1EB1-4D06-8E71-7A41017B7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5E32E436-439A-468B-A969-1ABC2442B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A4E6DAD3-EF87-46DB-B10B-FC0B932E1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A4CD3D1C-B4C0-43DB-B6C8-0A663CB9F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74631E0F-2D00-47E4-B416-620108464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3FDA8EEB-B3ED-44C4-B5C4-7000BC335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C6F3E17-0451-4827-85BA-11459D449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BC90F03C-2246-41A9-A323-B2759DDF33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5F69FA4-4DF7-4F97-9519-C951D9C16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4C80CF9C-C27D-4ED1-8488-40BC5AA05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93D4DB0-6FF8-4130-BC32-E618981F5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9A629403-9E41-4B62-B99D-BA67F885C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1C704055-8EC5-4E2E-828C-3A457811A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80B41996-3BDD-4FB4-8EA7-078D8C727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1641C0C5-D96E-43FC-A23E-63356C5C8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DE894FA9-EB8A-4396-8B9D-0167DF363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4C40A291-A9DC-4C23-B38B-9A0F602E9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FA460EA0-1D5F-4FB3-BDCE-0F6171A54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979F9EB-A834-4707-88C3-7366C6F70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C21D6521-BE74-499D-B91A-3C85CA27D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684B574-E455-4A66-A7BF-DB69B3247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510A53A2-DEF9-4A16-9031-9510F74C2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5190406E-BBC3-4EC9-AC4C-BAF9C1219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3A78B04D-631E-40B6-A8FD-02BB1399C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82B08402-AF50-40D2-A9EF-4B1BAE40B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3CC4223A-A26E-4F38-AA1A-61CA8487A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7B9CEC4D-FF98-4C3A-8FEA-296353BDFE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EB637329-68D4-45F7-983E-1CF835DAB2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A154E8E-5A9A-4504-AA19-300D41233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84E7A8E-8401-4441-9B33-F0CA5C546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93B8683-AB7D-4979-998E-BBEFC673F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0559C3CD-2946-49A4-9A5C-D493857E9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40F91B76-401F-4E75-8D5B-C513C44D67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2E67CC4F-EE78-4DF4-8677-045DD50D2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DFE5DD11-10AD-4724-9F9C-55508D421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79B0C77F-A4D6-457C-82FF-2B749114A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68547722-3AC2-434D-860E-D28866D32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B4871268-42DC-4BFF-8C98-ADB8B5DED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77DCDB3F-78DA-4810-BA8A-669EFA23D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0FB2C55A-A988-43F2-9D61-23ED8C9D6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091D1CA1-3FFC-46BB-B2C2-23C67A197F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E614E2D4-61A1-4E8D-848E-AFFCD1F53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8367B224-909F-40E3-A313-FF70B6416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EEB47113-1D79-49E3-85D5-692EC2AC7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5B1AB46E-1FF9-4D2C-962E-4B1049407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EB92C06B-755D-4093-9492-23AB0EE5A7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315D3066-40D8-4A1C-9048-CF7EDD6C5A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1D2B09A5-CF31-45F6-BFB7-93DEDCF2D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B827C8E2-042E-47E1-A4C7-DB6D1AF6F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89A5C8F3-6515-4EC9-B5F7-D9C2A0AF2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CC4E0B60-0F95-413D-9BDD-6BD37B0C3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3C8F4DBD-C1E0-4185-8DDC-670683F22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91129C99-90D2-43CC-9DFB-AA9F28445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909E30F2-B11B-4D7B-98FF-2C6F10535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8AADB108-A71B-4BE1-B37F-81E4316AB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874569F4-CD78-4A15-A181-E9DB8AD4D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CA49989A-1F1E-4EC2-9646-F8351684B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3DBF9217-655F-4662-BA8D-21EA32FAB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CB7386F-1F6F-4E5F-A03E-195F6D657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EDAB7C14-B711-4116-B9E4-5E6079622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98A9908B-707E-4A29-919D-194E1C5C9B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7B805CCF-ADDC-445D-9F0F-1163F5DC4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9084FF60-6708-4A88-91C4-68513CC48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0BB68E7E-EFEC-4C19-90F4-9F2812713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7F0DADDD-B4EB-4730-864D-39FDDDBA1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4610FC3C-7C3B-42D3-B976-A98665C24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8D2E542D-6F0F-4CCC-9140-D674A1E00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F0E75291-9677-41B6-8AA2-1C6BE258F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AAEB1234-0602-4AB9-88DB-C637CF51E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7A01B07F-B16D-4FF6-A975-D0726E8C4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C60FF064-57FC-4097-B27F-CB57F68D4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5D640DA-B6DC-4D1C-9C53-A59ADDD1E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2BF2070-D398-4192-AB40-0DD06074E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CAC31C72-1404-460A-9E23-45B639D87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8C977DF-78DC-4646-81C5-94B82B57F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C76CD404-09D4-473E-94DD-2CD83967F1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3AF9BD8F-D33C-4BE3-A953-099BDF1015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34A8687D-62B5-4D7D-8DB5-398C91C29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D7B31932-CA30-466D-92D4-C44B4B2A1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9C002DD9-D95C-4B1B-B51A-19E08A46B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80924CF5-5C66-4AA2-AF39-D344DF053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21BB6CAF-7C17-4741-8AA9-10F81A71B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46AF1AB6-6D25-4645-9F74-9AE3A475A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075BFD00-35F5-4719-ADDE-3E2C4DD0B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200AD97F-54AA-4DD3-AC6C-DCEDAC8D8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BDCC3F89-FA5C-4610-8E95-ABE3BC51C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791C7311-85CC-4B53-A6B8-8FDA269BF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9F1C9B89-5246-46B0-9B71-09D683BFE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7E01492D-7D30-4A4E-816A-8E0BD12A0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EC6577C0-7113-4EA4-8913-3467D6C550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9E62A66-54B3-4398-B4CB-A5A02A6E43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E11F09AC-BB9F-4FC9-A6DD-452964B68B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C9D54418-D8AB-48ED-89A2-743398993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46230C49-B28A-4CA4-B599-9D245429E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3C94C412-E917-464E-BF13-92316F28A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F706107F-E14F-45EE-BEF1-90E9D3DE92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FC9192DB-D42A-450E-B3A2-42B21A066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0C3C61EC-0123-43C0-AC18-D690DA6D2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EDB8C8D2-3EA7-42C6-B281-E93239325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8A9D618-D1B6-4C88-9D46-A60C786AF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884D0EDB-4FA9-4952-86E6-EFBF32026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E093B0DF-D38C-4B8C-893E-E18DFC93B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9FB505E0-85F1-4D9E-91CC-D4CF0A07B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4E1DA106-659D-4E3F-AA3F-3CDCA3B36C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2B864185-BA87-448D-828E-B5C557C9E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F9456CE-28CF-49D2-981A-44A016354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59CE2D1E-D838-4FCB-9743-4E61B4B9C8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527DD6D6-07B6-45D0-8AE7-29D87861D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C8696B59-886F-4AA4-A16D-1F9A41E49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3B2C2774-7304-4F71-B85F-EA01F0762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6FA5033D-894B-4E3C-8467-12A4A5A79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7875384D-AD6F-4BCC-8D4E-D044BF17A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8D4C33EE-6C29-430E-95DD-830F8BE92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56F02F73-CBBD-4ED2-B4B2-0B8F2A68A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0251DA2F-A188-4FF6-AFA0-B90210BB0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54DA3A28-CE03-48BC-8682-EB425A144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F65264B-5088-4EA2-BF62-B7C47DF11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7FC8E0F8-6C44-4CA9-9F96-0841C3D76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74D74D8D-DD23-47FE-9415-A9CE45DCD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E63C2B3E-C151-408A-8653-0E3BC5DC8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AC436B01-5EF2-43A7-B407-BCCE7AA4B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176F5CEA-C884-430B-A43E-906B5CD0A3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66C20608-5009-47A0-BDA6-BFA364AD9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AD96A3C9-1D3D-4D5F-958A-4E2D5BD62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1AE629D3-E4F7-457A-96ED-072F45856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8C532BB-9433-43F2-B0B1-DFDAE8B4D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6D34CFAF-67DE-4A17-A328-F304915A4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58A74382-2D90-42C9-A26E-7CE8A7C21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00B022BF-0A4A-4C3E-8872-AC7806B85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3039E8A-6CEF-4424-B8AD-AC3633AC1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68E9B94F-1E0C-442D-AECB-2EEE8207C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7651B9BA-0553-4359-B1E8-BBF7EEF713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A426E88A-FC0A-4891-A847-7C5B532FF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DBAD8956-1ED0-43C6-99DA-523ED77C8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538DD2D4-C164-43A3-B938-C370D8558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9F881A40-FB33-4DFD-99A4-F31535876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50994A5C-73F0-4732-A202-C1EEBC385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468EE536-8D51-4CAE-8F03-A0957C541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310C40BF-7071-42EF-99E5-5080A1E06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997BAE82-FA65-440D-B5CF-6D1479872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FD74EBC7-4EFD-4654-B492-7E8658457F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090CBB54-9820-40B7-9E8D-E51F88DE28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EC677BCA-4F4C-420F-997D-7AA0A1112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089414E1-C403-42EB-BF19-D86F65C04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C4D43EBE-C82D-45F5-893A-E25962C5D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87BB5093-E0A5-4FF2-8991-C7CB62BB1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5CEE94D2-87DE-4D7D-8D3D-58797A5BC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7443CF9C-F723-4C83-93DF-2FFC1EF1C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9846E9C3-41F5-45AC-85F6-E3906B600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4B3FFB4F-C441-461B-A7BD-E34C679373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D740EF71-C482-4236-A412-78558E1B7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30761B4-D05D-4341-9791-090E8344F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03B12406-F781-4E22-AD68-BF737C373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1682A8F5-4CEE-420A-9A17-AF5278D2E5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ED51A6CA-FC1D-49E3-A442-2931A32EC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FA3FAEBC-163C-460E-8940-0A6E64517F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ACDFB842-4424-4B7C-858C-0E8831470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21D3B975-F106-49D1-BDAB-88440021B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265F91D5-9090-4B1F-873A-25D7C4AEC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C54317AE-9A74-4A91-A955-03582D7A5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E9043EAB-6827-44BC-A88A-A9B7CB9AB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EA866ED7-E1CE-4EF2-B552-274ED3DBF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4973B695-6EA4-4627-92F6-B3079C6979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AA7990D2-B4B9-4839-A4FC-98831E1B1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2822ACB0-E4D8-4DDC-9D3A-61E985E79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31A5D8C5-98FE-4A35-BBAF-46ECCBD0C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DEB33AC1-5953-47F5-AEDF-35E7C3124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1A6A315-EFE5-45A5-9438-78EED0B26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346182C6-74C9-4897-A2DD-78098F157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00396AE6-0E14-472E-8933-FBB67DC3B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99B3F15F-D0BE-4692-82CF-66B8ACE09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412648B7-8329-4817-9E89-0E1CC4E2D5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C9BCFE1A-DB82-44CC-B4D9-358D73C8C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5A342BF8-FB7C-4FDE-9A3B-F30C17305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6C9E1235-CC40-4636-A000-E3E8613EEF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1E8071F6-AB96-4810-9E67-8704710D2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501AE2B4-1427-45AE-B916-2B13089A7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75100187-AA2D-43D2-A747-72D921488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0731F0A4-9B6B-4672-8DAB-132B6ECAE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7E697206-5EAC-4686-9A52-395BD76C6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834EAE46-A6F3-49ED-A03B-E51DFE56B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6876A621-9127-4FFF-B131-3CECC3F7F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C3A8F37F-D3F9-4EFF-8027-7904057A3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43DFFD52-4F23-4828-9ECF-258F66D620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665CB680-DBD8-4D95-82A6-A44281283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DFA41749-0B6A-4AE5-9ACF-9933C1A6E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52FE3BE-8452-4744-92FD-B7DAC91CC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00DE8C68-2453-4A95-87B0-9B6A49BBA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A208AA73-9574-4012-B5B6-27A23EF7DE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D886B9E-EBED-4F8A-81D2-2F9280E703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95A3EE66-542D-45A9-9353-08435D9DA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18DA142F-2834-47FD-89CF-38A72D0FC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39043ED1-878C-430C-A124-C4D1A28EF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8067372D-3B6D-49F4-AD79-E9AB05E8D8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08652DB7-FA5A-46BA-9A1C-B018670CCC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DBF8DA5A-132B-4C1B-9354-085D584CC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DC027865-7A2A-4B80-B66B-55F705AC5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51161A34-0755-4FB6-80F3-CF0EEB7D8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5187EB87-7C76-40B9-A75D-F0A0B0D1D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4E8136A7-9950-49BC-A71B-931D5AAA48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1F92C050-7DC5-465B-A4B0-9E0BA82F1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F5F896D5-B0DC-486C-8530-FE5EBF3AE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18BB3693-713B-46FB-AEF1-5706620ED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3B569464-5A08-4C83-9665-13DD6BB20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CAB60C1D-48EE-4CBA-A3EE-BD62FBC46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69F1533D-FB93-4200-8645-01D01EF2CF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F629F79-4E2F-4EE3-8B5D-778E296F8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B9BB02B9-B15B-4C64-BF4B-907E23554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5C27CE15-84B6-4DB2-B2C0-A71E0BA00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77148014-D8CB-41FF-9703-62E58216C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21D92A9C-E29F-410A-965C-B7FB73480D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8FA2C18-6E9A-4C32-91CA-AC4006C61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CC77D81-35FE-4940-9B33-4CF7BD767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EBB59C88-089E-4716-BE60-D73A0FF56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7F796D9A-B690-45C8-A4F3-1FDBB9FBF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A963F8EB-ED33-4FF8-A25B-2BC73DF919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E1BC4FA0-6130-4CEE-AF77-17C3CF038C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B72004ED-FB06-4221-952F-AE784A4F5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B85EB93E-24D7-45E8-8B4B-763CAAC9DD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A4436BA-D972-4FB2-8F6C-CF9DA4977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0C06A939-89FA-415B-AFB8-4773906ED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8B5CD432-4FD7-4CA9-84E0-E12385BD3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FA6C7AE2-A180-4D0D-BD13-740192639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968F6E35-C61B-419F-AF3B-C75DE0311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D4C4935-3C9D-4B66-BC8E-05FA7428C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70720734-55A4-40B5-A7A0-0CF972253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A7C113D-4330-4080-BE47-52486ECAC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2E94BDC8-F97A-411F-9224-E5DBC3B09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6E78A367-EF13-4856-A016-0DB6BF62D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7D98D8BF-4EB8-434B-A098-32286D68B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498F31F-0EB4-464C-8207-B85679C38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E7A01D9F-51F0-4AAA-8A82-D89F87CA49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C8505384-BCBD-4679-B704-5A107F394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E3B07E8E-E3E9-4F1C-A346-5032F9FA6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B78F15D4-FFFD-4BC9-B9ED-5AFB134E6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A0CF9120-20D7-44A0-B096-D275267C4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50FDF65E-597E-4DD3-90B7-8C5C21B5E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4F246E3F-C599-4CE2-809D-F5C816274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180DB233-E8EE-4AF0-9ADD-264540F7B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1EE2AAAC-E082-4AD6-8FF2-CA8227DC4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93C1C23D-31ED-4D04-A2ED-F256636C7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2403DB47-25B6-4B23-80B3-B6CE65D36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33B3B030-DDA2-4667-ACBD-085B6F345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651243CB-AAEF-410A-AECD-549F698AA8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3D2A259F-2548-4332-9AA0-0B48C03DB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845899CD-C13E-474E-B73E-22C3ECC8E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265C4B5B-C954-44DF-A3BB-9DA90147B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55B31E7-1E16-40A2-ABF6-88C5248D75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E51E8E4A-AE87-4B1E-A6AF-35D73CB5F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6CEA0D5-12F7-41B4-9A21-6DEEA330F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D5C069C3-B0E3-4D3B-B4E6-E691C0FCF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B669049-271C-4809-BE9E-5EDBCC6D1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F1946D12-55DE-4B29-8BDD-90920BEB08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4F575594-45BA-49EF-86DA-299F37571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83F8CEA0-7789-4DC8-A577-7387180DA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5168CB07-241D-4EE9-ACD0-BF260F556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AC225BE-76C1-44B6-847A-9146CE760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20715A62-2BC2-4B78-9384-AF6E14DCD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A1B1149A-1923-4628-BFB9-1E60DBE45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1280B783-2D46-4EC3-9741-C550D8BB5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45400582-A735-478D-A516-BBDD807E7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72AB8070-1207-44AC-9B4A-7E1CE72A4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9A577663-784C-4EBA-BF56-10205F792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F5B85DC2-66CD-4660-A1FE-B99206CFD6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9F023AA-C99F-4535-A846-37527F32F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8B642237-1D97-4A60-BEAD-78350FD97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97D28853-B51F-46A5-9932-94DA1E880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6DF3478E-8F19-4895-ACA5-205F465D8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E1E1CB29-ACCC-401D-B567-E36392849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1241329-9363-4BE1-8E72-FD817B8E0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4511D3A9-CF2E-4021-9E40-089FE0A86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9103B66-2A90-4A5E-956E-12AC6C2D15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9DF08E9A-0B97-4FAE-AFE6-B36C892A3B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68BDBA45-1562-4F8E-81B8-DE9205216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7223F9D-3E80-4592-B864-89959A9FB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55E0169F-2AAC-4CDE-8023-19A6F9BB7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8EEB5680-B801-4DFB-8EC2-A750593DF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7272500-81B8-44E9-AC6F-600EB6545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49AE7242-D96E-44D0-84BE-3F061ABC0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2D13F176-82E8-4A21-AB17-EB05F3542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8A146AC7-90ED-4B33-A800-BDBC81B12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EF64B9C0-379C-4AA9-AE59-6F4E76BAB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D97E1356-652E-46D8-83C5-20C368EDF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DCFBEAAE-3B34-4AF0-9557-BFE662C46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DD608CDA-00A6-4E00-A5B1-C850DE1F5F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B1C58316-75B1-43E3-986C-D0F42ACF4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661B47F5-648C-456B-A325-C96988C79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2C409E86-9DCB-44A8-BF12-BB4E17F42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E2325C13-F6FF-4B15-B5A5-1E6EC92D0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640BA-9E7E-4E62-A6D1-D2281E19DDFF}">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E596-E802-4F7B-9D99-C1FE632B8132}">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B7DB0-2810-4908-A4DC-CCB3173929F2}">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0DE20-B252-4D8E-A292-4319F80834B9}">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636D8-B19A-477A-9613-9E70BF7541DE}">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4EAF-52D5-4DA7-8364-61B83CFE25D0}">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BC2B8-7E9F-4805-BFF4-B6BE36500CDE}">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48E1A-F107-4FEA-ACE0-0A66FF50932C}">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94E0-4243-44A6-B347-0342C340B99A}">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7C902-0671-424D-A940-ED59070E5B9E}">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EA714-1CCF-4853-B84F-25192CDF361B}">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CA0CC-988A-480A-8378-21D2E46E6257}">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FC33-A58B-40B1-8317-C8B326F4E26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BEA51-B05A-40A2-9C8C-0D73BB7F11EF}">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04787-6B4A-4B45-B5D0-CB6E3CCAE93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AE24-9A35-47FA-A8AF-9B482293F919}">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BCB8-FAD3-4D82-9D5C-ACA9FCEFF72D}">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9F66F-1B49-4C0F-8D41-83C2B8047100}">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67FD0-FC06-49B3-9006-C28C306A8A95}">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09E5A-5B31-4732-9283-9475990D3445}">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2024-08-05T16:38:15Z</dcterms:created>
  <dcterms:modified xsi:type="dcterms:W3CDTF">2024-08-05T16:38:26Z</dcterms:modified>
</cp:coreProperties>
</file>