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2C307DD3-A95D-4603-8F69-6196587C72BB}" xr6:coauthVersionLast="47" xr6:coauthVersionMax="47" xr10:uidLastSave="{00000000-0000-0000-0000-000000000000}"/>
  <bookViews>
    <workbookView xWindow="2730" yWindow="2730" windowWidth="21600" windowHeight="11295" xr2:uid="{DDEF54E5-24C2-43D6-A783-170D671BFD26}"/>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<sst xmlns="http://schemas.openxmlformats.org/spreadsheetml/2006/main" count="117987" uniqueCount="14729">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</sst>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98D21A82-C5FD-4147-B315-A39B8A691FC1}"/>
    <cellStyle name="Normal 2 2" xfId="2" xr:uid="{FCB8E62F-5439-4FF4-9BBF-3840CB5B3795}"/>
    <cellStyle name="Normal 3" xfId="3" xr:uid="{72F91470-5EBF-4451-B95A-0BD8B014E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F2DF9C8-D969-4221-A09E-4CE7B5E993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693A0057-6F0B-4DD2-9935-6E9C10FA272C}"/>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55B74F32-2F77-47F9-94BA-84DF3517DE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EE4A0674-7D70-46A2-8D23-4EBF42C33A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91344C8E-D51F-462E-BD65-F06915C57FC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A205CAC1-CCC6-4D6F-A297-EFC3AEF7E7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33FC2FE-F0EE-4678-89AB-41CD2EE443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1CA36177-47FE-4E71-82B0-02C4FEE359B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F1553FD0-F668-436D-9A1D-61D659CDB5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795DE2D7-605D-4C98-8212-AA1DE4A14B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3B353F2-7CB4-4C58-AAEE-C92A2DFF9F1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B4EC422D-99C7-4C20-8E09-C1B7BCC582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32E76F28-B83A-451C-98A8-A6DF947B6C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6CD6839F-1E0B-4150-B01B-6451473EFE6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6888D536-6A83-4DD1-B890-2D8A15CBFF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2AD8A48B-DBE6-4C5E-BF20-9FC7ADE7EF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3E0D1056-989F-4C61-B1F1-3DBDB65BFD1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549C501E-6198-4FE9-9F41-C9A9544E9D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F6473E90-23CC-42E9-8EAC-3FDD19BAF7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A9C5CBB3-21D9-4221-85BD-D550FB744A6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26BF6F25-5DDA-4C91-86E0-00CEBD36BD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7C0DF171-CC81-44DE-87AA-C29E46778C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707B9F7-30BD-4971-9304-65BEE8E47A3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54877F48-F606-42AB-BF58-905BC72F32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ED738012-30D2-45E5-82C3-5565361725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7AD0BB5F-FAB8-46E2-9CC9-5F9F85A95D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16A4D681-8175-458E-92FE-A59A0BEAF6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E17615CE-D6DB-4D34-9148-8991DAF8EB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AB0C97C3-9D59-4C72-A9AA-845392929B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7CCDBAE-A4A3-4F0E-AA12-1BF789AC42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0C8ECB01-126D-47D6-98FF-559363D4C0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BEB95C04-F05E-4841-8711-B85BD2232E2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5B7BCB01-5722-4FA7-A333-E1FD1089BD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F18DDAF6-956A-46A5-A012-4B9963983B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B29BC201-E5F8-403C-9928-0DBB7D0D8FD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7340FAC0-9A5E-4B8C-9EDF-3A4E205B19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166D976-5D76-4497-94B0-81B9A62F0F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DF9A86ED-BF55-49D3-B51A-9636ECD4E3B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5486275-7F33-4999-A5AB-DEED96ACD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98243C14-2292-4979-A05B-7792BEF77D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F9568A18-A50C-48A5-BCCE-6B161D98A09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505EEE21-23C6-4C0F-A890-D28C095FFE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B720C9A7-B2CB-4EE3-B210-C6BD429621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B05D943D-5209-4390-8622-2136B019FD4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51616088-1B0F-49F7-8230-882E94D1F0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2E9E1858-B3A1-4BE5-9A9D-B1546D36B1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5D78DCAA-8A6B-4BDD-81B2-10EFB09C2E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95E64789-D1FB-4696-AD4B-4255F26714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4574AF39-4984-46AB-BE36-ECC6402660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F16D54A8-862F-442D-B934-9D756BACC1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A9EF679-8430-433B-9063-4D0083D07B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B197C4A-633C-45DA-BAB5-D43E25A797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25FC4377-E34F-47D7-B1AC-61FCE55B1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63BD2352-1589-4F22-8E05-09224EAA28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CB7413B1-30AE-444E-95A1-A8AD4DE80D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38384695-92C5-4E63-936D-7917120D76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E9AD2429-BECD-4E3D-8467-0D80B84C08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11F24071-90EC-466B-8E5F-EE1BB0C833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EDB13A68-8E07-4DC9-B250-B56126A04E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57EE5DEC-A85B-4D69-8AE7-235F7A122F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1981DAAB-AE5D-4688-9034-BC7A0ED6BA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98330D04-CB82-4901-B4CB-8D4C548B6F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F735DC95-3230-4676-8F25-818C07E8B3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DC896CF-B89D-4C2D-A48D-462742049B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BF4B7895-DA65-4B37-8AEF-1B0D6D08E0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3D4ED70-5EB2-4579-AA9F-12F89A8D4B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DD58D840-158B-4C44-B832-657D280A28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F70A65A-6EA2-4088-B460-9E3C9F1511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52516975-4047-4F23-A5AC-A722C93872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63ACE792-CC4B-43EF-8949-37EBA154EB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6586C378-879D-4CF0-8359-32AC388212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11852238-D52C-4534-A37B-024ADC1427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BB86FEF1-C75D-49D3-9506-26EB332B47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E2CFB35-57D1-4C33-801E-BF6AB97FB5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E36A77FA-386F-410F-A353-A66FAC35D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E52221C5-42D3-4E83-8CBB-61446F3112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C82D1BE4-3FAF-4680-8AA6-9AF4BF45A7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DC2F03E3-F4B0-4F44-A90A-E7A4637285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21D0C264-94C5-436D-8A99-B703446F6A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6A3C2268-0356-4CF2-BE28-30442679D4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2AADEEDB-D1C9-482E-8C2D-E6D92E852B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A0A0CCB2-534B-4B93-AE2E-85218A93FF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817AE767-DDE8-4312-B839-759A7C081A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EFA575E8-54AD-4DA3-A9A9-6632A01D36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11F196B5-52BC-4FD5-B37A-A59A18ED56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8CA3FAB-229B-4C3C-BE5D-36E48E6AD2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5086330-FC95-4F40-84D4-FEB0E8AD14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4E144FC2-9B54-42A7-B894-B4D5476574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B8BBFB34-8606-4E46-82E3-96116DA052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268D7F14-2AF8-4723-93D2-92556543B8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0B27D5DC-C3B8-4770-BA9D-3D74F2BBAA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4B482F71-2796-4765-BF72-B8BCC769C4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85AF9FC6-B333-4E03-B558-01C02179B3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D76B1836-5630-4451-92E2-E026C1F840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752CE9B8-C2C4-4359-8D65-239A6A3F2B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31722D2-54D6-4604-9725-C5EBCCE917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65EADFFF-4C52-4F57-9C05-BA499810C8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65A3BE5-D88B-4B9E-920F-DED8621E5F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D41211B1-A8FC-43DD-B679-AE24811106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4A3F1F05-E9B5-4B91-BE99-18AFE4BCF5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71FA195-1A31-436A-9006-93FBD9FC38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3C7B85CB-8206-4189-8AEB-2A5B2F4CD2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69CBF5A3-623D-4523-ABDF-08153ECCE9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7C108A1B-C6FF-475F-9A0C-F84DEFA76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1C9818B3-B9F2-41BA-84AC-7FD449F96E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7A324562-7C9C-45A8-8CF0-69F4DE9C37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726E0EDC-E72E-49B9-82EC-859BEC23BA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C3711234-B86B-4CB6-8225-DA88E42FF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5ABA3FFA-7DD4-4611-AA64-145649A47E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999B7E84-4C4F-4D7B-B654-B4D60F36B4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4416117-4198-4E65-87AD-2F2EAF25EE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6C7FD4DB-1A9E-487E-BC89-96FBE8C556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7AA3F4A1-0662-4EC2-92FD-40E886F520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9B799DDF-EE8F-4EDA-8363-B346957CD1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7207960-1D8E-4038-9155-0FB6F4AD4C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42BA58F3-1EC7-4A8A-9931-D8EF6A76F9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531701DF-868F-4540-A8A1-4873BB6639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2C668155-1209-4251-AC8D-F16DE716D9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DF275989-E0DD-4BE8-8C19-4629B4950A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46EA44FF-432D-4099-882C-725D75E839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AD8A00B-AFB4-4B12-A4D3-CB434E1AB1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28C7A000-410C-4462-AA1E-3F969D27A1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926F5961-56FC-461D-8864-F51833233B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872CE046-FC6A-4F86-B04D-7A09A23D04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B2F3F10B-46B0-46BB-BD62-1C2C44E88C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A790157-58D1-46BE-BA31-218CE4A2F6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4B293DF4-199C-425D-A17B-0E28344026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47ED1558-73D4-4B25-9AAC-DCCA4571C5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9D82B210-7F42-4FEA-AE9C-18DE93525E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261FBE7C-C5DF-4C02-9115-C70722524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717CCC73-4CCF-472C-B57B-04E4BC2DEE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641E2581-5C33-4B4A-A67D-2EAE0264CA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D1F1388E-2408-4066-AF3C-E5CA6E7934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769FF996-AEFC-4A4A-986C-2500FF7ED2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050CEEF0-3F41-4044-923E-EB36655B1B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3262BC36-DDF7-48C6-AD71-6A808CAE38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795FC5C4-104B-48B1-82A6-5A19E015DB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4AA437C1-8813-41A1-9454-60E2690D68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D81B486F-6D35-451C-A640-D3D9FB509F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33F39957-D439-43DA-822A-37FF067C4A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97F60769-D649-491E-B03E-4289110163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A7F409C2-1E0D-410E-9A10-85822479E1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D7F75DB3-ED2A-4173-A56C-A09A939170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161475DF-8E66-4B34-BAAC-305D8494B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CCB59F7-586A-43ED-B63C-9985195D3D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6AE0A025-AF78-4B3F-9F65-5B039DE4E1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D640C1C6-497E-4371-BCFD-0DFE6F4134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4DB6D5E9-2FFF-4430-82E3-A19EC4BEA4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9F61A0F8-279F-470A-AE5D-4500881E7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7D188B98-A72F-4CA3-BACF-32B6E2B513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F0669227-70DF-4DDA-9BFE-C8764CC95D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D3068676-02E8-4358-B1DF-E157CAEB85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B7DBE1AC-5EB9-4531-8D65-B663EDD95A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A1403AD8-294F-4D5C-BECB-81F317E8C3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089CDAAE-0C73-4D38-8722-1E6FD1C96E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27A87943-045D-4F1C-885B-16CA31B330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3E0D610B-01CA-4B9D-8593-322916E7C0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55477F79-6A8D-4FC2-A43F-D4B0735715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0A3104CE-B366-40F8-9265-BC29D239CB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D645845-BE24-4EF4-9993-1CDDD29E7A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270284A5-8C23-44BA-BC49-4FC37365B7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B9D4C425-B739-4B6B-8212-A7715952BD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EA49BEF-70A4-4926-9729-BA0FF241BA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F759C65C-31C9-4B68-91AE-917D6BECE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C97274DA-8E88-4045-99B2-A891D516D3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2CF6234A-B47D-4AE6-812B-8E041D6D56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E981BFB6-8345-4395-BC14-9964FD67D1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79C2B8A1-67EF-4227-A6A3-0B062E3F1A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644484E7-39DD-41EF-B4EA-FF5347103A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606C6DD0-08C4-4111-AAEE-75E7249D73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E9923C74-B774-47B4-95EC-78F93F6D63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5594DA4B-60C1-47BD-A651-B7267BE326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DF907A72-B006-4A4F-9045-26BA494F7E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CF1427AD-E19E-46BF-96B7-2B3AB27D95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85041DD-F604-429C-8BCE-1C412E960B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07FB4D50-F11C-46DA-AB6B-43A6D69C9F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E966FCB2-FB8F-4BB8-A03F-958C6113C9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FCB7B86-7B27-4E91-B9D9-D3F19772CA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E156C546-FBD2-44C9-9AE1-81FA948820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4A000017-7984-4197-946B-CA21C9C246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479CD614-35FD-454A-B330-A0140D9C70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EEE6D60E-CF6D-46AE-8379-60E2E3160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49054127-DD4D-4DAA-979A-57A723A708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5075684B-ABC0-429C-8D45-F92073CD06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BB798BC8-5F61-49A6-9104-40DDDF75AB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1E2DB5C8-36DD-4C80-97B7-C24F764BB4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C5FDB00-8367-4999-87C2-51A6667BB0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7D17ACAC-C924-4704-B167-F4973F86FC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F0EA4DB8-7968-4504-8D2B-531C2F48D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CF353401-11B2-44E4-8571-4DE98F2317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07A290D-CA6A-4CC5-830C-45BABD812E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628FB11F-36A8-4628-A720-128D8707C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3D325B36-16C8-49A8-941E-5793868AB9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103343BD-A263-4DC4-92AE-374DF6E914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3D68C5A1-E603-4AB9-9CDA-8B9709C4E7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6E1D46F0-60F0-4550-89B9-2473FFA981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888884F-F941-4192-829D-925982D24F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3915C5A0-56A8-417B-9A37-B245A255C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3C776051-9854-42ED-B738-19A3A079A1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0EC08D9D-5B23-49FE-BB69-7C969A8EE9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F207FE15-E002-467E-A906-415B1863FA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285E86B-42ED-4596-9D0D-46DE9FAC1A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97EDB35F-7FBD-42ED-8817-35FE3688B7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ED9F771A-1991-4142-AA34-D6BC80D115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C63D494E-93D6-4D48-9A2C-4E852CB5F9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AED675E9-7E31-497B-AF38-2D3E1D7CFA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CDAE31D4-59AB-4E23-97B5-8A77D98E1C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C0FE2A13-255A-4D64-A91B-37409C4303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B9A2E11A-C06A-498F-8F9C-FD0C3A92E5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4986E5BF-9E5C-46E3-9A32-6C2FA408C5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ED5589A5-41A2-44AC-A3C8-ACD2C583FE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9274F575-1A23-496A-9EA0-3DBC1CFC10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309B340D-61BA-470F-B6BE-60BF55349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4C22FF15-5628-4AEF-B155-E6C37AD104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516C151E-440F-429D-8E5E-0E2CBDDF13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02648A42-FFB2-410B-AFDE-4D5E95858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DF7D2491-A729-4753-B67C-89FBFE8EBE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C7C98653-54C3-493A-A9EC-178241FB66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EFFB3FC3-C833-4E5A-A5C9-14A337A7B2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8316206B-F277-411E-9A96-D8BD353CEF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F30A6AE3-C5DB-42CD-8095-83225AA349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D2767FD5-3E02-4942-B3CA-79682ACDBA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476D5E60-5DEB-4131-8452-6E28FA19B5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E0CA054F-BE86-4901-83AC-6E16BE9AEF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0DBB2A23-B104-4973-B557-28FB5D0659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F772ADDE-785D-4A47-A11B-EC024094E7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043894F0-794D-49D3-934E-273B6F5E6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6D748A2B-C63D-4D23-9A02-DB8308F31D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09AA1D10-E557-4E99-94D3-B036C31256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F5DB4878-3E03-4BBD-A89C-06833EE4BA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A46D51CA-FCC8-4240-8172-496CDB6E3F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6F0CE956-8B61-47E5-BFBD-7F31A8E7BA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C005FC7E-47EA-40A2-8146-3E874A0199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400DBF26-DF59-482C-9CA4-FBD8A14A5F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B01EEBF7-1C34-4DEC-B8A7-D0E6F848FD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1B2DFA4-701A-4B9A-AFA7-86F547217A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85EFACEB-08B9-4942-8211-32D2CFCB46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6D199015-3D14-4E74-88E3-AD27FE2F8A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B0FDF26A-17AF-4EF0-955E-553023F0EB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4E38A8D5-C5C7-42A3-BB2D-37CE7BE8ED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93AD0D8C-16B6-4444-9B50-7058A597B4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642BC56D-4B06-405D-A2B2-BFB3614D4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F0C3CDC7-74BD-4347-A4E8-3A8032A07A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9EC9B895-C80F-49B4-8F61-4EB5AA7BAE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682334C5-C5DA-49D0-BCD5-8C6179D9CC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8A2E4463-1541-40D0-9A89-FF15173043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00A04585-075E-4F78-9C53-D9729C0D0E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6495A038-CFBD-42AF-BE6D-0DCC25F1E5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6AB4F349-725A-4CBA-B8F7-FA88EDE429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FF23EBBC-7A92-448D-9DDC-963D925668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95A0B14C-67E8-4974-8C76-FC180D3B47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0CE80F90-FFD2-4241-AD00-B0E814F45F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F5A71B5C-4DDA-4E74-AFE4-3621391BDA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CB70D78D-E06F-4241-94EE-68DE8CA91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697A8E5-3477-40A3-9D4C-7CBBC73EB9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A70D86D8-5826-4F0B-93D6-E99390B513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20411D91-6E2F-4387-9A81-156E0C5901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41C5AE77-49EE-4F84-A13B-829ABC030C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8846258-8777-490B-8AD4-828BE09543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59363D1F-E1CC-40AA-AE01-753F78A136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623DA0A0-34A4-4D89-AD04-58FCFAC84A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E7962C43-0F5D-47C5-9E7C-33DF257AE8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13CD8715-B35D-4316-A897-5AAB00FC3A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E4F96E1F-C83E-4598-B882-DF1ADE15D9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38B07849-26D9-4616-9CB4-5AC833234C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B9BED9F3-5623-4BF9-B727-4FEAD0C004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BD140BC8-F766-428D-A8DE-A4381098BC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34B87D95-736B-4807-B79C-39E5D88014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1F6CB044-AFD5-482E-9C01-2B23BF7642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828ACB99-ADC6-40EF-912F-74E536F622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0AB3395-C598-4876-A143-CC240D88D1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5F77F0D6-EC90-4517-88C8-AFCABC3005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EB60BA1F-0F18-4BDB-AF81-D8254F4E35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13925C3F-910B-4037-920C-02AE32F78D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30AE376-40A3-483B-BF76-789E3EF75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564FE184-922E-4BEF-8589-7056D4F006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2E332979-E3CE-447D-92C5-64832FBB89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6A9F0C4D-03AB-4F0F-8DBD-258AA89B9B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C93CD9AB-B70F-4FCD-B3CE-D49AF87CE9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39E898FF-F3A6-43E9-BEB2-BDC6330087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66876411-249A-43AC-89AD-1F4ACC21D7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7BFDA7CA-F3C8-4989-A67A-9185453FD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35B0FFC3-954F-4DDD-B8A9-477835E206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6E1F334E-DD96-4066-92C3-831A88E324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7FC31529-2EBF-410C-86FA-5F1223C1DC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844BDF16-9DFB-4640-9C93-7BACDA60B2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97AC1EB0-AF5B-4F31-9B5A-3A8D95704C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63030D99-B324-470C-B4AC-E26C90F001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0131BA97-849E-48E2-8F7D-576838A470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05E6FE24-3F9E-435B-8710-FE72C960C2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3A880A68-7A8A-4FE1-BD65-310A499D5A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603E46C6-A50E-43F1-A808-158581F2D9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7583F587-3332-43E1-8253-DF4230025F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05D066E7-C25A-4C36-B0A9-78831F7599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CC5000D7-422F-4AFD-A0E1-315325FF9B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E7530250-EB21-4476-930D-92A5785F3D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7099A225-AF57-4190-AE1B-23A9AE4C72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5058CEFB-5963-4DFF-85D0-7E82680844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1D30483F-17F7-4744-BFF3-DF1CC00472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A980E037-6422-4F40-BBBF-169E0D71D6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6FE88425-AC94-4A39-8A37-C1DDECF7BF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CD2B780C-4B3A-48DA-B5A0-DDAC2236D6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2E73DC00-0566-4B07-B9E6-95685249BB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33DBDD18-FF5D-4F8E-A9C2-A8A6A706BB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B29F6D69-BB06-4BCD-896C-9F326DFFE1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5980E862-A668-43AF-8B69-73273C2B07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F04B6C22-DBDC-43E1-ABD9-B095AA3442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0D6716C-A135-4ED3-91BA-B8D7E868D6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2CC36B41-FEDE-49D5-BF1D-50D20F392D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C899C465-4EA7-40B9-A969-1DC32AD5DC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A8F6BFE9-E100-4851-8B0A-63B3C6CD9D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5F34B9A-F4A7-4E6A-A3A4-68AB20D341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BE3B843C-D281-4537-B1E7-677836F90A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0935CD7C-9430-4B63-B17A-AE01E5C83D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4381C24-ED8A-4FD1-9435-7582B693F4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4BB10399-702B-487C-8B5E-19DB548859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060BFC78-C449-41E7-8327-5B313F48BE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4D1DD0B-BC97-412D-A1A2-38AA14A6E9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9CF2B298-51A0-481D-AEB2-32C1647D8B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31100E1C-A366-494E-B449-80EF51C0E6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4A2E6028-38A4-4040-A4A2-BD72EB1BF9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31326ADC-2260-47CE-A37B-3539752128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B59A1CCA-7A18-4A37-901E-830F1CB70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257B60BE-7808-4F44-AEC8-4F8AB80300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13307D95-A436-4C8C-AF44-85607688BB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68761A2F-61AB-4DEF-B578-72072FBE67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9505DDE-74FD-4761-88E2-5BDDDEC321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B32A1DAD-4DB6-45E8-AD79-825F1BFDFF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43BA7CE1-E968-46F2-A303-37A8895FF5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F9DEED84-174B-4855-896C-014221E444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C792EF0E-4D08-4B65-91F2-2C54412D5A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9F752CE-0C9D-4F8A-84AF-80BD180ACE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6013082F-4318-44E3-8488-9AC707BD72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CDEDFC4F-1DDE-414C-A41C-A5AD6051F3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FF4056A8-0282-4106-95CC-B81C5E42B1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BF1243B4-531B-4348-AC49-26EE487E98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27AD572B-1CC9-4083-B76F-0970B2652A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3AA6B4F-6D31-4BFD-A622-5BB6E7A45F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BCC0E2A5-76CA-4772-96A8-254A289688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663A524B-CBA5-4B88-B974-5D4F48E06C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FC972602-9A97-4049-8B4C-7CC9FEB474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00D8CBBD-696F-486A-989B-4225FA6356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0AC7CCA7-5C13-42EE-8B6D-646C7D33C6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85BF0402-3A75-4239-B1E3-C84314DCAB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FA9F3396-3C29-4D8D-8B5F-06384EBF83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E678B539-210F-466F-956C-E9503DE3D6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C1675DA-A2AD-4809-98CD-CCC054AB24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216FB244-3E81-4092-AD6D-5818A85EFF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174FB4DE-3E31-4E14-8E28-0761BC9582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18907F5D-A0D0-4555-B9EC-2055C18732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64F65116-F7EE-4826-98C7-92F75D8606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63DFD0B-69F9-49CC-80AF-ED9223B77F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2890722C-793C-4E93-8845-73862455E1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B8115E8B-F196-4F12-BA9B-50F8BB84EB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D19DB002-C355-4BE5-B922-C6396623A7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4A92FA45-1303-44E5-8AB5-551163CC3C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FCAF8CC2-0DA6-401C-983B-8E095F9B47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17F3A81F-45B1-4BA5-BE34-DFC921DABB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86225850-1106-441E-AE26-7024ADD3C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7C9E9CB7-83D2-4419-B363-25A75AF314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CC546D7B-20D3-473F-91EB-A8E32E3912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F2E4C4DB-2AF4-4EDE-9EDA-645A718CB8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D3CB5F0E-53A3-4214-84B1-7CB1542465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A25EBD54-BBE0-4B83-A0C2-C064C45688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D5505F6-CB01-4430-AE2E-06F7EE1DA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77A3DD89-3409-46C0-AF1D-F5FC31ED5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DBEDFC4C-0DEA-41F6-8B6E-0EC6F078D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1A103A6-BBAD-43E1-B788-63D5372CE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38C741CB-BB92-4EC6-8D17-B9A1DADC1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A3DB65F8-9EF4-4392-8167-0DAE8C5F7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2F728584-4977-484F-B77B-79539D400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DBABC992-ED4F-4661-A36B-65B794200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B0B93BF3-FD93-4BB0-9FC5-4B02C1871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9935EB92-9DBB-4BBA-AABC-FADBADAD1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03E4CF17-802F-443D-870C-4184E579E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CED6954A-FEFC-405E-9EAC-AFD188AFF4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1B4FD693-BE80-4894-B149-DC2F519FB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E9D04918-2301-4F5D-8647-8A7BEC341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893BB1BC-85C6-48B2-91C7-09AD4FADF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B4915139-0EE1-425A-82D6-DA785D9B4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A6D32A81-39D9-4F14-AB33-099FF8D12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CD28A6B4-E87D-4BC9-BADF-36C1C90D4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5C07B40B-EA39-4112-A2EB-6AD503C87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2A1E3581-0E11-4EA9-A016-1A379E7004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65748EDE-1E90-423D-8BCD-F4375BAC29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402940CA-0F35-4DD6-BA30-1FAF350D4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5B7FCFC5-4B20-40F4-9D37-C444582ED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50C4DD22-28CD-4352-91BA-880F3BA56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78B74119-109D-4982-92AB-91A36E294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82F753C1-1B3E-4D9F-A396-4DAC8F1FF9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2650F7B-CEC7-4903-B5DB-883077FC3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C22B9197-98F1-47EF-9319-FB58EAEBD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E72EB905-2919-4565-9443-CCD072911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2597C8A7-34A2-42C9-BCF1-A9F242CC3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C15A174D-7F04-4B37-A34F-63D08D609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141E814E-1BD1-4AB2-A697-FCF5444D0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F13AF966-1C33-423B-8B11-BF5DF98A5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57182BC9-A0C5-4DEF-8B76-42AFB2D6FF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9DD9D497-CCC4-4D4D-A2D2-A73C0B006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F0615BB1-F3C3-4785-919B-F59A4D8A85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BD7FBB91-9ADB-492A-A5C0-F61C54A3B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2EFC0AEE-A194-4F7E-8C20-4E486378B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D8E26A8A-CDAB-47BB-B3DF-DB9F1BA7D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63E271CA-DFEE-43D4-9027-FADDDA200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5BD96B74-DAB8-4345-8476-4172B19F5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E1D84B71-519A-4570-99CE-683A31564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5967541B-3483-45C5-BD30-ADAC279CC6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91F3E80C-7F38-4E37-8B9D-2A285E510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5EF92F5B-C846-40BD-93B0-140A7E90E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9948313-CC9F-4599-9BB8-7E1F79FA22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36519C2A-599E-47FE-B0C1-CE9694B4E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0BC51F9C-7567-4BA2-85E3-EC282718D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589486E9-8E17-44EE-A567-6296C1BCA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3BE9680A-AE27-4173-827D-0518335B5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A036C69F-5C9C-4F4F-9DE4-0FCD5FA2C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CD0E5649-FA70-443D-9D72-AC82B6EF2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951CEDBC-6D49-460F-98EE-BB23B5D1E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E2470C99-9ED4-499C-8C70-66CF6252A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0916EDCD-B899-4B17-AA7A-C68F40D89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F792366-20AF-41C2-A311-988194B5A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4A853412-0EAE-4F8B-BC76-E17B014E5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D653A944-0AB7-470D-A13F-176B2E576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796AA4EE-21EE-4083-9176-4A12E534D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D482AD2-BDDE-4D0F-A6F5-CA759802D0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B14007F4-5CAE-4162-8534-0990D0785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157A69E6-F07A-4DB3-BE81-474BC3885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F1D35684-E43A-4DF4-867D-C9FFEB109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E90F1C3-0CC9-4F0A-9EA2-475B7C983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A503CC71-96B1-4F38-B670-F2876BBBB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BD80BC56-0DFA-4292-BDCD-3EDE1DBC5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A2BFE327-F787-48AB-BB24-C474966FE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31A3F062-72E3-4A0A-9C1F-BDDABA1FA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800B6CEB-F6E5-436C-933E-8952EB999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3B9D004F-52B5-4B54-9813-ABCFAF114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84CF08D6-743B-4B18-B81B-52ECE76E8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8B09370C-F326-4620-BCF0-D69187285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84681768-F439-4F30-8B4A-8565985CC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04294C69-E266-45B7-8681-A3FC08C8C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DC719A41-BE40-4D06-8852-DDD694276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4C377520-2FD8-4496-8FDC-820F1F458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9A767789-CC7F-4FAA-8EE5-91227829A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B728974B-0BDA-48F8-B4D4-A4B4BC548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53D5460-4D1D-4998-BED5-FAB4C6278A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ED95EED5-A195-4F8C-87E2-23CA51B66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B2D06CD7-D018-44DA-B4BE-4A039E02E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C79223E9-7673-4B02-B03B-A741EE859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95CF0E4-365D-4913-A716-931581B8F4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FBD67604-D1DC-4BDD-AB1A-525BF23CC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2148FCFD-88E3-43F2-AE51-628EDA8F2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E04010B3-92FF-4FD7-AE7F-0FFDDEA88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E16A56AE-A848-4CED-89B5-7F418AD0B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1F1BB27F-AC5F-46EF-982A-0E48F2AA2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CE4EB4EC-1944-4EAF-971F-73C82AE020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352C2E8B-23EC-4492-8540-80329FC36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1EF09C02-9449-4893-9BEE-46D4284FA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2E059973-5241-4649-A213-ACBC474C8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EBBFE4B6-EF52-4820-A217-DFAA712853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DE76D352-0D65-4D1B-8713-A7B1A4508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E92AAA2-FA83-4C72-B0F0-EB2F8FEE9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DD1DA08D-B3F1-44FC-8690-BE8AD3BF0A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9B458969-8055-48FD-AE7A-652E68799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E905F3D-9031-4075-8EAB-FE30A3956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26E4E9FE-AF75-43CF-B576-EDFE55FA1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44519AF0-C1C3-4C7A-A5F3-C7696A888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F67F5680-69A0-40D6-ACCF-A3D42ED65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BE32BF42-7928-4EAC-8120-4B2736B83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B1056888-4680-4518-8C27-8DDD50C07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49B8192E-8CCE-4E96-8A0C-36DFA0B90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8D9D8D97-2D71-4EBB-BBF5-5D865B256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504C4275-64CE-45CA-8DBF-E67250D09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92C5A16D-7877-4518-AD29-DD50D5A5F0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0B3C0C69-1BBA-49BF-8709-E5138657F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5EBA606E-1E74-4D4E-B4BF-EE61FBDAA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B3C417ED-79EE-4600-BA5D-7D3F6B5E6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1EFC8CBB-A469-4B6A-80F4-3CFD327D7E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0D9D545C-05BE-4D19-BCC5-13020B671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A8F8ABD9-2BD5-4EC9-830F-9023A50AA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C6237BBC-002B-48C1-B0FA-1BA1BB8D5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39DA4593-9F0B-4512-BE30-EEA46A391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493D86FF-885F-4E7E-8BA7-88C1484B5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0161254E-E71B-4029-9FE9-228FF23C2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E5AA92AD-3873-45D0-B75A-9CE8ACE9B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5913005A-6E07-4E45-B7A6-AC8BC0446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1DEF13FA-642C-4235-B4EA-65B3F4513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950493EE-D66E-45F7-9859-985FBC972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209DE7E9-0BAA-4923-8B25-859CBB8FD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0147C95C-CB4A-4821-A60A-8C737DAAF5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E0645950-50F7-47A4-871D-BC09F83C8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C339107-4D1D-4CD6-9FD6-6DB608AF2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F326E3BE-69FD-4CBD-A961-715D71F1B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0C0CBE7C-D6B8-4E24-9384-3C42FFA4C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6A270546-09E7-4BF1-A40D-20D177E35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F000909B-1333-4D25-A3A1-2FB42B048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B965007F-706C-4170-BF8C-3C060F90B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56B5979C-05E2-4E48-8AE0-BB7C43F02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9E9DAF11-6FEC-4909-B9BB-F30F6A992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C3AF5AA3-9D74-4A62-A353-42A23D7160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F8C4ABAF-2FA4-4DCC-8D20-7228D04A0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632714DA-BE96-4713-8213-29AA4E88E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0F1C7D57-F7BE-42EF-9C53-43740A054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5B8103E0-5724-4465-A6C2-0844AAE97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CDB8D73-FA47-4289-A68D-DFF0E381D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103A6F0-0F3C-459C-A7FB-137C0FA0C1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BFC6F230-0661-4D5F-B35B-20EE45B18D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6FB0E5BF-4353-4EDF-9E22-AEB03E5B7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E8EFAF16-65AB-46D3-BCB7-3385A8FB3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0104B9EF-FA7E-427E-A9B7-184A0CFDC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4A834744-FC42-4154-924F-FC9AAA41E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FB8AB150-3341-431F-8C5E-9AAE8F08F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B242C96E-A66D-4124-9630-AD75839C3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89D4ACB-9FDB-4E01-8F37-74D3CE7C7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207F44C8-D79F-4EE2-B1AE-8D208EF50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B11C7CE1-3BAE-4153-8ED3-EF0A3D02A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7F0453D3-090E-41A0-BB9E-D51E9F147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57E4F0DC-0159-4DBC-A894-99F55B4EE3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E24325F3-DA81-4007-AAC1-604E27C43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51E6752A-1B04-4531-BD6D-7517218AF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E4805C73-9238-4C1B-B714-DD880DBF4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6EF89B30-A7C3-428D-922F-7BF3328F0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606888B1-DDA4-47CA-BFE6-489306C09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DBBD01D5-8114-4C66-8B7E-131D792AC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CB0315BB-CC2E-4318-9D5C-4B205D5AA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18B11C48-93EB-4658-AC77-4D6A696FC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7A4411B0-D546-4BA9-8FB1-A378E2E54F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AF195063-EAA3-4B76-BD2A-023FB1BC1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1B5F217E-65B1-4929-8625-6EF05096D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FE756056-0773-4F3C-8541-9122A4104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AC4A4D18-28C7-4093-B0CC-BEB30E37EB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480C7B13-96DE-44AE-92D0-4EE2F793D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7DB914ED-67AA-43D4-9484-DC5814E6B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C8C285AC-8A14-477E-88A8-A97F7B209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990698A8-F25B-4D90-AE99-FA4364AE2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CE872915-56CF-4694-A587-A50E7900A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252678E8-E046-4B3B-AE04-0E2F0D6E0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2815A494-4B7E-4A82-A21B-E8BD8EDE0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5BCBD1FE-5CC7-43E0-828C-9689A83AC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D31C1FF7-E387-44F0-ADA7-02B59F47B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85EDBDC9-0810-455D-8CC4-752801960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F6FED355-BA19-45C2-87E0-639C63FDC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2AA957C1-781B-42EF-B811-15BC5CA3A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B4EB9A6-E6EA-4C4C-BC73-23E835DB07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0716A5B4-5E8C-44EA-B03D-2E3C195AE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F9B90456-1E24-46DB-A2B8-55405BC31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AE4B2D5-28C0-4708-97FB-34AC1640B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6D28994-1A42-44F3-BCB8-B9FAE5589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C0665464-9C50-4F64-83E0-B0AC031B1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CDBCF6C4-018B-425B-901A-DCC3AA413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5FCE28D3-83AB-4666-952A-C07DFCA1E4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8B8CF1B7-49FE-4D45-ACA0-7A94A6334D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83567BEA-434F-4ED9-BB16-10D944DD0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29D816CC-8BA2-4B0A-B9AA-B5BEC112F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45E862D-3D0B-4E25-9826-62AECE10F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3EA5B3E7-FA2C-4D50-977C-332FAC685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43059172-160E-47A4-81DF-9A6C6870B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949109E-1B37-457D-84CA-BE74C74E7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1BDC032E-6C0D-4305-9331-C80577F8E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39321757-B43E-4BE6-BF8F-CEA8CA94E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C0A8D00-9F15-45F1-A50B-490C6764D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D3CD7B6B-7310-4788-B5E2-E4F72B70E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E153CA77-0B5D-4303-9157-A68D32F56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1DF57CA5-2AEF-4877-ABE1-36B53F138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A80C1F90-97E1-43F3-8A15-27A579E40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B9BB5D20-325A-48DC-915F-24B47B028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EF3E0D4F-7145-471E-9A18-8AED13EE0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B432A1C3-A385-42D4-B666-C06D3D39E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C1323ADC-2B48-433D-A6C8-9CBD6F6BC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E913265A-77F0-40AD-B4D3-568445358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E3CF5E9D-C85D-4B56-9B7F-A52E826B6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BD618059-8CD4-40A4-9DAF-569856856A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BD65E370-1ADD-407D-B361-C880E89A7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02E0F5B9-B929-45CF-B21E-CCD4D99EE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13FFB059-9FB7-46AF-A0F8-4931EC41D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1F9CE0F0-74EE-48E0-BE7C-E3DA14590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68E6726C-1F54-42D5-A816-39391F5BE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FF1D46E9-37CC-4876-88C3-5BB83D8EC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B13D39C5-4370-4CA2-90DE-B990088ED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014E77CB-8CC5-4A3E-88C4-7402828DD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0D6BD86-1BE4-4D90-AFAD-D5FCDBDEE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61FD7619-2988-40D1-B8C5-21925207E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6ADD288C-214A-4475-8BCF-4F12F323E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5AC43030-6568-4BB6-82CE-CC898E527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A952146F-3F31-4681-837D-5D5F2E033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778BCDB4-49FD-4DCA-B2DB-AED03B8E7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D964657-0D7F-4DE5-8D1E-3F87CDBA0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B01FB444-0104-4512-93F8-F0B088584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3F4CCF4C-014B-418E-822A-948051350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4CA45F8-7B0A-4FF7-B05C-DC8670E16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64DF982D-BA19-4A9C-9CCD-559DBC72E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4C54EAF9-8E5C-45CB-86D9-A85949561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D5DC67F2-16C5-4EE2-A269-6797CCD58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3D88747E-E4A0-4832-8502-46125E13A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D36D0E3-A9AE-4A16-B672-88582DC08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42203436-EEF7-4A87-BAE0-95B377252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968BC845-C4EF-46F5-9038-2DB245116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532F6B9C-FCA4-497C-9C28-0B9802415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C8819E23-BF45-4AA8-A931-879F77421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0CE1F160-8D2C-4F33-9ABD-30D2CEDA9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01128F99-62D2-480C-A8AD-B3C42408E5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CAD7DFA8-188E-4313-B814-30A7DA1C4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52B987CC-D152-4658-A06F-F885D897F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E1A1F7CF-38F8-4382-9523-687DC7F74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0B986220-D371-4721-A5FB-E0C988E0BC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7B3E188-A5CE-446B-A077-04661B46C1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4C499BB8-4106-4298-991E-1ED8EFC54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3224BF20-889A-4CCF-A71D-D04A19DBE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523D883-6E14-4558-BE01-E460D3133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EC3F78EE-9D03-4DE1-954E-0E1B177A7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FE91BDD8-1F2E-4A47-BFCB-A3A9152F5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7536BDE2-0349-414B-B881-7834CC37D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1165A370-7A51-4B11-8C24-1E3049023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A406605E-3372-42D4-A06B-4FFFB7C7C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482E373A-6EAC-41F1-A089-9AC8D750A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5C0E5D13-ACC0-4304-B2E3-931DF96E4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055C5D3-3978-4C21-92E5-1F2E6F30B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AB472506-BADE-4E27-809A-AE260C6B2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533EC4AE-6CAD-4B48-B02E-87A8F9336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79ACCB84-5683-4015-AB7A-192B9A2C5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CDD69511-E3A5-4ECB-9413-61040FB00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CC6FD8AB-2EFF-4812-B821-AD278A8DD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8DE43C30-E8F4-4D49-AEC4-0222BECB6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43C98D1C-EDE3-4DA1-9C00-1B678FE25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0402814A-098C-4455-83A0-F6D7A0176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08150CDB-685A-4164-93CA-2DC4D3CC9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14282758-0414-4A3B-A7F7-01BF8853F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1B024EC2-3B41-4966-8F36-0D3D335BC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221691D2-756F-4EB0-8467-07D82B7E3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9CEFB409-8FD9-4E2C-A241-C9A585322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D88E5F7B-0F93-4472-9439-24256D0439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74754B9-73C5-4737-A84F-686196790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C823A9EC-88B5-4EB4-BC19-089BF0A75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75C9A850-B3F5-4D6F-8F84-478309392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DE2984FE-7434-4E80-9393-560082A61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0EAE8762-2DD5-46BB-9678-C984F0E9E4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20DB0D94-A405-4E72-9D29-D52AFA6BE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BDDD93D0-6076-4074-86D8-60AB90FAF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2DF088A-E569-450F-B1C5-E18EE6D1F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D43A17D1-F31B-479E-9346-3996A589A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094D85B9-8814-4024-9034-A8E222BF4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01A7B64-5B01-4898-9A8A-04481198E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7F922AB-4794-490A-9072-4522F839C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66ECDC51-9799-444B-9F52-597E68A20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4B21F69-004A-4A4E-9A13-3A034B9B4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EEAA6D0A-8DDA-4FD2-8E03-A95CF4947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7F501725-3957-49C1-BA63-69648E286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1DD63182-1C46-45A8-ABD9-46B35E6E9F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2A67C0A3-8DBF-4C87-9CBC-1CDEE910A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48F7CFE1-C95C-44BE-894D-AAFFE9CA3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1F3B4828-30A0-4F04-A189-0A1FD919A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D2975741-5D1F-4AC8-9F0F-C2FE076E7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40597CCC-2CFB-4AF8-9087-2756758F49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A348A344-00AE-474A-9C6C-6F8CD14DB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D9DEC144-9426-4DAC-B8F8-C93B49BD9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F5D9A88B-82DE-46B0-A0A9-CB79F92EA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15769E6F-71F5-49D2-A349-6A3517F09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D577AF3E-4323-4F44-BA57-F47B46E93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3E722097-325A-4135-9F0B-0D038B475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7D11EE22-36D4-4660-BDDD-F884AD7E4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22B0DA8-EDE5-4412-9848-A255736AA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148A496F-4C8D-4F42-9BE0-2D060FF26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D47A4C39-3474-4361-B6F7-8AF8398AA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F9514EF8-F3BE-4C30-B974-DB6AB719F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6F504FBC-54A9-466E-845A-1CCE83A91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B66A8071-F2C2-4659-AFDD-905A130A75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6FA7BDA7-ACC8-424C-AAD5-B6930C0F2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22D75739-FA92-45D5-ADA6-BC5C9F004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8BC52029-1062-47A8-903B-09855F71B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0DC7621C-0D91-43B3-A06D-34510E1ED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3C1AA5C4-73CC-4ACE-8888-971EF5C5C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3C0966AE-6675-4983-B1CC-46813FD23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05E08B88-B0F5-4975-8570-BB47ECF65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C4367F8C-56BB-438E-8E0C-CE6F70681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E0D8893E-92BA-433C-9699-C93B42EC0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134B2AEA-3E96-4363-AE5C-44E57FEE6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0361A2D-B3C2-46AF-94DE-102E82C64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F563A030-10F4-4008-8555-4576790CE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1E1932A6-F40E-49EF-9C2F-D3710B546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C92E3048-80A7-4B53-85F8-B380B1F60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C54733F2-846E-4301-A3AF-9AA4F20F4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215B820D-6023-4563-B626-890D121CB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E952F450-DAB7-4D8C-96CE-F977B5550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C6B20B6-AFD7-455A-A5B5-C0CE8DFEC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87C8AD4D-4924-4969-96E2-31E3C6153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5B58A98-A567-4256-B917-00782F76D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90691DE3-FA7E-4B00-9261-EB0B37CBD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301EB31F-3524-4C19-9709-F3750B72D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A643F9D5-2035-4648-B8BC-E028166B0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A7C0444F-C8F3-47A3-8BEE-724B296EF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28F870C-0CF4-4119-9694-2F3A1FE4A4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2C099EB8-D123-4BCD-A8A9-AAA1D6109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E8CC8E21-AD36-4494-B653-B902DD60A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D74F5475-E4D7-41F9-8448-153200AA35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8C85C48-9304-44B9-A4BC-8B1C265B8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C16D2400-62FC-4948-8605-5A3D5A0F0F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5713F96F-5716-4078-88EF-74CF27164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7C820ADE-DD3C-4772-9328-987FEB02D7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84ACEF16-65C8-4589-A398-DE4EE92BC8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0C5B451A-1FB2-402E-AD94-ACFCD759D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E96B2CF9-F7D0-44FB-9D43-25CC3D307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3FFBFED9-CE8E-4CB9-9790-6387185DB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918831A1-00D5-4598-A2E3-2B7555527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D3077E60-8A38-4E7F-9368-D3DF104EB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35AEA6A8-DD1B-4982-9044-EAA950343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B2B24947-3B52-4432-89C1-40113435B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344FD998-BDFC-4BCA-84FC-F3A4E8A38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C951B164-69A9-415C-B182-74777D8A3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BF6BE5F-7A68-4821-9D5A-8C3BE5F790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457FFD39-A625-4D05-8E97-4EAAAC93F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B97EA140-0D76-48ED-ACBE-6CC215FF3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499EB1F8-CAB2-4E3C-A2D6-CAE30C5B1B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FFE736C6-B9AC-4B21-A3C3-9D167B1B2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20C7C84F-0C41-4715-8094-88071320A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A429450A-32DD-4D72-9A0B-A2D08E3CB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AAA728D0-9180-4C58-9B1A-C91D1C4D1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49910061-AA6F-4DDA-9723-6E575DD83C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0C5496DE-CE71-48AE-A69B-20B821DC2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831371DF-E7C2-40DA-BF85-067C2D38C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D454ACAC-0EB0-4946-BB50-B019A1FC2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3BCD6A1E-1668-479E-A26D-FCCC071AC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8E537214-8EAB-4594-B8BE-DF4288C7D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8135E0C5-2799-4F31-8D8B-8EE06F183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5BB11832-D526-4EF7-A183-D65DA3DA7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980E11A-00FC-42DC-8F54-9A551755C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700B7CD5-41E9-4A41-95A0-905552AD1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B13CEE09-51E8-47BE-9F94-D1F10E1D7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43BB4366-A244-4B45-A9E3-6F36523406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BE964106-7EE0-43F4-9313-7DA8E70A9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4AF19FBE-B243-4C2F-9E05-52994AB72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EA9F4C92-1EF5-42E0-B45B-833EB4756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16A5488-A3D2-497C-B6FF-BE49DB94F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A23AD30D-1866-4AA8-8537-0FA5D2FB4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EAF6E0EB-6694-4C76-AF42-8A08B1819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2B59C07B-BFBB-47A4-B98E-496D63520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FEC25131-D2D9-4B5B-A658-04224923D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31293B2C-11B5-4262-A6F0-F02EFCEAC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E78C028B-85A9-4BA6-A5DE-7924F1948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4A86373A-1142-42EF-A35F-E24C4FC1E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CC70232-040D-4ACA-AEDC-D45812BF7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998F76FD-2813-41CD-B759-79DB057FB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398D3467-C02C-4350-9487-5195CC7E3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D99A2C0-D815-4370-B9BB-AE3810D65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E374B255-BE60-4A2D-917A-82FA4B0ED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B264916-8C17-4CC9-B77F-41E3E954EE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DC5FFC9F-4143-4ACC-B3FF-5481C4817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F769B18-2CBD-4125-AB8F-79430E2ED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EF77A819-C353-42CD-90CB-3941C4EA2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A09520E2-CADF-4D4D-A83B-DF879D9D4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60D6FC8E-D4D1-4D92-894E-48DE5591E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DBA25304-E64A-4D49-9A98-7A9F69455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9CAB41A2-B9C7-41B5-A1C3-D91A91F853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E628FB85-45A1-406D-843B-32D6EFECD2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292AD67E-A3A9-4B9D-B336-5D3286A26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9A4570B6-AECC-49ED-BDCD-18048CFAF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8B117D1-5460-4078-8DC0-BC6099E10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6221A591-8A54-47E7-BF57-F09D1764B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76F9090-3383-40D6-BD4F-0E0DA5E57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C3554E3E-302F-4535-9B6D-B482F8DAF9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D957B298-4401-43A2-AB22-DC772980A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FBF0E169-02F0-4AE2-B19A-8554AECF0A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893FCC5D-A5EA-4379-A25D-6F74964D8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2152C22B-888D-43BA-87C5-F80CAEE94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F42B7E2F-110A-4304-8B3B-B5F6B5ED7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5C2F27AC-4987-4172-AFF4-8D929B8F5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5C3E6954-DFEA-44BF-9234-3F604F24D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0EE70E5C-7038-48B1-A5EF-EDE84485E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F56B43D-E23A-4B30-A836-897D6C365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BC58581F-E9ED-4418-8B67-62CE002A5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FA7A22AE-278C-4CE6-AD10-38E11C437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910054BD-F268-4936-BB5F-494E457DC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8B763869-594F-4BFE-97D5-78334C374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A3FB6977-1377-457A-8715-E7A3DCFAD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3A32BE23-51E3-4ED3-AF0B-6DCF372B1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DBCA2851-A81C-41C1-8699-BC519FE18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BA7F7EA5-ECDE-4286-B295-9EB525FAF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E3BD3679-4DE7-4680-9E6C-4FECE252F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1D75C0AE-7E2C-4339-A17B-57460513E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C34CC7DB-2351-43A9-B356-69701A693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9977F508-0C48-4A09-9AB8-658103A54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92BADCEC-4F4B-49B7-A9E4-B212B6006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EEFCF63-0650-49BC-BD70-8F8105091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08532B3F-CED6-48D1-B3A1-0D7FC67C7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4462387C-DEEA-448E-8594-A61BF78B7A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374B70BD-6DDC-4259-975F-CC91F01B8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4B95B36E-2955-4A2F-977D-A4A3A7F73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618B7A27-7124-46B8-A275-CB1C7EA91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0EA62EF8-4BB1-4F43-900B-ECF93FF73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DABA817D-1F74-41A7-897F-AFF9D9A28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0976DE1D-0C9D-4082-8F07-92EA8869F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AD973944-92D6-4E1F-BCC2-A16CA1D62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75C14917-6649-4843-9771-0CB5718AB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DEEB8357-6C46-4A17-92D1-7E72E4714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D24C83D9-1551-4DE4-81F7-E4DD3F7C8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4895B6BE-939B-41D8-ADD9-8C4DE0776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15D900E-D474-4FA3-BDB5-AB25E5057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6CC8ABAB-F770-414E-987F-CC9F77B0C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45A2BF2A-90E0-4F7E-99BF-C0BB0C0386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BC262168-77F3-4ECE-8095-B67B78CDE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E128C554-FB1C-427A-A40A-23F8360175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FE128126-BC28-44EE-A22A-DA4A68A2A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25B1DE09-EABC-4B4C-84AE-2DED88811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14B40916-B452-4353-BFE9-A8AB96710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490D0AB-6E6A-47B2-BB68-EC88270C8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C45887BE-DECF-4CB4-8CA2-22C661741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E8444FEF-7A90-4A36-97C9-746762F5C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E880CDD6-08F0-4251-928C-D0C6D0040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0621C2B3-5C0A-40B4-B861-188B48224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BDB8D8A6-A86A-4B60-9339-0811CDFAF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20271915-7BB3-4D5F-A5A5-EB1C9A522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5C75CC79-5E2F-4408-969E-15AB03BBB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680ECEF3-2578-4563-ADC4-4A44A2B49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26A31234-56D2-42FB-BFC0-D340B6DBA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6341FBF6-681D-4CD9-922B-4B8B47D87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46115486-20CE-4441-B63C-E2641160F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6FC010BA-D1EF-433A-B2EC-031F5ACBC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ACEB8D08-3FF3-4E5B-B8CE-0A7F803D8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549B37FA-1196-4927-953E-8BDAEBFFF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BB984D4B-9B3B-4D02-8C3B-8CA97118D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840E594-6064-4B45-BE1C-68C181F03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77229999-FD10-4C6A-8E79-1E1C0DED7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0F711921-D766-4EEC-A97D-AD59AEEB6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5988337E-2AE3-4464-9685-F3CC1BD5D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FFF82D51-1BAE-4880-A452-9ED4F6342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17DFE9B7-EF35-4176-855D-376738F95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B85A8454-FCD5-453C-8A85-E6CD092D6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426CA72-A5C2-4A68-9AD2-1C2F2B8A2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FBB20F1A-92FE-4B53-BD49-3D70CB67A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842048F6-9E16-4443-BAD2-AD1569662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F42CAEFE-81E6-45BE-B404-DFB705B1D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F4885167-4698-44F9-828A-7C38D195C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0612C451-ED01-4D17-A4BF-6984442EB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5127DBCD-6EBF-4E94-BD71-47D6180BC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3041BEBB-18F0-4098-9597-AFDBADC89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5AEF5970-08A0-43BD-87BB-CC1AC3A48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BBE31681-C087-41D1-ADB6-80F1D5CAC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FF8DEEA6-EEF3-4942-AB31-70D305B05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8B956E49-D7DC-4049-BE23-F58BE9F44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690FE028-B0E8-4CD4-99EE-8B3BAA6AB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EB008DC9-4405-4F5E-8663-EB44F5450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D858EFBA-20B3-4718-A4AF-2052AC565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70B87F78-5136-46FB-A847-FA2D3AF4D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21093764-672B-45AA-B5EC-C793D8BBB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8F582C4A-5C30-4BD8-9279-FDDD7104A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0C6A402A-AAAF-4857-BEAE-7AF02C1DF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B09C3C2D-077E-4687-9D7D-2F1F64105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1F6F90C4-5427-415B-9337-32A624C83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0FBD020F-CD5D-4E3E-AFA4-735C6D658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4C37BD0E-E758-4178-B7B9-6DCF1E456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A10D6341-EB4B-4432-987A-A23F71295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536D75A0-BB43-47B9-B59D-4D2D5B95B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0C1DA914-02F9-4C65-BECC-5A1051E76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E8555E56-A253-40A6-8290-76E1E1407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C2737FF0-FF02-4CF3-8DE2-A6F3AAAC24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62B82EB-8615-4824-878E-0BFA5CD82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208CF3D8-5D45-4A81-BA49-B54D9A6BE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08D54758-E0C0-4BBE-B99D-21124E5A8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C759481E-A23E-4FB9-A231-7639E628C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73C455F-B085-477B-A9DD-F05B870CC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36DB2560-DF6C-4094-A6DC-D937608649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C052D9E6-4A5A-4103-8C24-89DF07D16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E2AF3135-8730-4B32-A26A-F118AB6D9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CEE4C469-E6E9-423D-A71D-4DA08A8DC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B8AD1676-4CB8-416B-82A4-42FAAE7E8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359E27E6-98DA-4C6D-9322-9DB588748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2B535237-7A46-4635-905F-710EB8DC0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BF32487-89BF-4564-8273-363CEBB08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AC27B442-2420-4D98-90F4-DEF6EE2146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1658115B-1B45-4612-80E8-E1112942D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9CB0E0E0-2C86-451F-BEAB-DD5F537B5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FC502A70-E35B-418A-9128-AAD88B181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F65965DC-0C01-4335-B3D3-1D0F8FF3F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86C65607-41C6-42DD-85B1-B35D4E05B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591D7F2C-ACA4-42CE-A9BA-4B08EC11A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39A9D670-5690-467B-9385-069128BB7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8C50F116-1E70-44D8-83DD-7F4C93849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D4C08955-442C-4857-9701-A9D062949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A9321E58-53CB-410F-A850-9B8070146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2DCB4F4E-B308-4FC8-9607-18AB6A910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6C92BC2F-2D4B-4CAC-A415-AC087A421C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66F9C110-ED12-4C5A-BE12-7684284CB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33361DA-F9C2-4149-B4E8-899E77AC8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821D8DE0-8137-47A5-820B-392BD868B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3F5F2211-6D73-44FD-83A6-2E73E03CF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2E02CFDF-3E67-4DF2-9FE2-9F5389449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E183FF67-D4FC-42AF-845D-848EF0524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BB173919-0DD8-4C4D-B2F0-4DDCFED21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8FFEF0E9-3252-4BEA-83B4-E09C39DF6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BCC19D53-1F55-44F8-BAEB-9FBF36EC6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8677BF28-A3C4-4AB4-B011-E0C431D81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37C5C9FE-7995-4497-BC5A-00D4290AE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77041EB9-A29F-4DE0-938E-FBD0554EA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C3EB574C-9B80-4DEB-8C85-5176C7C61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4C9C7108-C516-4988-B533-10526230CE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88C7C012-8DCE-4B4D-9A55-3D71F9E5F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3158CFE2-57B6-4496-8110-EB670617C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5DF2EFDE-2C8B-47B1-B2F2-1C0FB9374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B187E457-7653-4EB3-BFD8-8E43B5B32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2CDE4413-237C-48AF-8206-932634D6A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50D18CE3-B432-43BB-B53A-9090732DB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CA86ADE4-AEF6-463C-9BEA-527C61A39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1287633A-7482-4C8B-9EE6-3E8ECDCD2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9FE17DFA-02B5-4DA5-881C-C50607F3E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A4D390BE-09C8-4C2C-8A5C-06E4F9111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9C0906E3-B420-410C-81FB-82FB8846E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B9F05BA-F1ED-41A7-ADEE-639AC6561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0644657A-C610-4A29-BD82-158FF1B32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B134F8B2-B3F4-41D0-8DA0-6660550BC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C659721B-4A53-4FE2-81F3-AC1D5C4A8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008DA9D4-3A1E-4DD4-8B29-9730BE09A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D996B062-BDE5-4941-A18F-E1E3088C62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11950183-0CC7-4599-9310-C25090781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6ECFDD10-CAA0-45FF-BDB2-D1CEC8D5E7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9DD6142E-BC82-41E0-9D98-0ED39A13F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E637CD65-0A12-4868-BBCD-04D51B784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002C725B-473F-4FB9-9EB0-810B4FF28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AB4C2E79-9AA0-44E5-A5C7-90C943869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4095034C-B0EC-49AD-9250-6ABDA4AE6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3EFA8AF-AF39-4BDD-AC6E-211E986F3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1BF0B66F-85B0-481B-ABB8-7B83A93C7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6DF66FE7-F8E7-44CC-A28E-B05685FEA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DCDF7A89-0045-469C-8938-8D61C12C6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638572A5-CEA7-4616-A1A7-413F7035F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59947574-64C6-49C9-9D52-C32964E19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5D55E56B-9A33-4EAD-BDCE-9615D58BE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AC7438D0-E459-45C0-A58F-C2987A743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AF54E88D-F0A8-470F-8D73-56D575000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7E41E83A-62A0-4349-AE10-BBAF35AE2A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60559BE7-A25C-4CDF-825D-C0DFAF647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2EF3EE6E-CDF2-4F04-83E6-19124120A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2F46230B-374A-4DAD-9F57-596BB183A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0F5C2A2-6628-4A7C-BFAB-710570B22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3F14D123-45ED-4C96-A84C-D98FE6663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256D56E7-27A8-4290-B5C3-83478C78D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DE0149D4-517E-4E37-A552-A14907FB8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5507F2DB-E003-4977-A712-3B7A3FF3A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55C6BE47-A9BD-4AC6-9419-DEF385577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D3422F92-40E6-4369-A5A7-6AAA589B3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23C7D1D6-A548-459D-8F15-53C53F300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E39FB199-99DF-4826-85DC-BE877A2AF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C04DF55A-DD13-40C5-8C3F-6FE1E39DB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FAB55807-7729-41AD-AF75-5B8668BEC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7F514DB5-6A94-4FC0-9CD7-01DE5E4FC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E78418C2-B034-486A-9BD4-902DF7989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2575C3BF-3543-4EEF-8D2C-F4C74F490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8BF52BC2-918D-4646-B714-B8911B335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4571D061-BFC5-4417-89AD-71F5559CB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429D8F0E-A6A8-4FD0-8FD8-37D72D6EB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2BB5E62F-84DE-4C72-A56B-56013D661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F01208E6-4AB1-4AE4-9A27-3EFECA321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C6221D53-6C33-497F-B644-B60D03B7C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E3FF61DB-6A77-4DE6-8C41-B73831A152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7527F70-A109-4638-A091-D14344407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8A28E277-4CA9-4D67-BA7C-AB6B5624B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758E1CB4-8FB2-43F5-8DEE-EB81F44A1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1E3FF9F4-06DE-4923-B591-27BD233BF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E0C78E2D-DF07-4D16-BE7D-65E0CCA7B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4919D713-5F5E-4E69-BA39-80652952F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6770FD47-96FF-4358-B6C8-DA5AEEF83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2C94AE13-A0A3-4054-B07D-ABB49D93A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1183F13A-4EB6-48F2-B7D2-D95617806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1C103874-E749-46B2-9265-C96A692AE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263F3FAB-E698-4808-BAE6-42EBE424D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0F84EFF2-1BF2-4689-A59D-0648AD5CC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2F6471E8-B48B-45C7-B1B9-0135CA8A4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EE8C65D4-3C67-4E91-84E5-DF05949DC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191713E7-07F4-4D76-9270-913E54DF9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1947BD9B-22EF-4F0E-A21E-AB96E6F55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BA7E17F8-455E-44B8-A565-BD65B1B6C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A26776D-D318-4FD5-94E6-60C68F23B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028E12D-1EF2-418E-8C67-7EA07B341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71C2349B-58C2-4E09-866E-23B2B2569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DA0836DE-6299-4AF6-966F-AE353D8413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854D7854-C02B-452A-8F5F-1FA54341D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F53D9951-F5C6-40C9-B2DC-4A1F8C5568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3DD19BCD-0722-4C98-904D-9D56FAE45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1B1ACD4D-8BC3-41FD-9060-C0D4AE5FC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B02AA6A4-097C-4087-B61C-D8D3E9197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31A6355A-E89F-4080-B1C4-9E782F505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AFE74851-30C2-42C4-B028-A331893EE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902752AE-554D-4529-879C-4D4102363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B92F9165-428B-4D22-8CA2-1CD2F69404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9DDD03D-A10F-47D8-BA68-0C3EAC189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64BABF28-7E6C-48F6-9CF9-D1453B9EA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1D5F73AE-F9E3-4F21-96CE-77F2E91B3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D634FEC-BC8F-44D0-9975-2DE69C500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6E5A57DA-EE3E-495D-8499-27BC83407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00F1E4E3-647A-42CA-8F3D-34A717514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56A8C9C1-8F74-4BC9-8FE0-0EC7D9C55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7022BAEB-81AF-4B6F-9EC9-7373FE551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F9F9F5A9-5C48-4512-B0ED-EF664970C3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57C10F7E-6148-471D-AD18-6406970303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17FA568-F4DD-42E1-A7D4-CB6C229E1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D598907A-2055-45AD-99B1-01AA8C190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F72D5A6A-B087-4BA3-976F-954D39241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C3345C08-4AB3-481B-9829-91CE2D359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911006F-24FE-4898-8F47-6EC47AA80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B44EBD24-CC27-41D0-8EDB-F0C5FB86A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60DCFB3-928D-4EA5-A584-CF0D60763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7CA1B75B-B6C1-49DE-BBC5-1A6041C23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0AF6D1B5-E5AD-48CC-BA61-07276F4FA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71DFE360-1CDF-4431-B74A-474AE9BC34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9649C354-7033-4F39-8974-E3041CD17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7ECDD048-7DC3-46E4-AA01-B975A1487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FC314348-8496-4105-8516-8B62BB01C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CD68705A-CCD9-4B0F-B9BC-A074BC498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BFADED40-7A02-4BE6-82C5-56C624C1A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A8E4B939-46E7-4032-87A6-79D4E3EF7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1C38E1D1-BA97-49D1-872D-2C04B60B2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03286616-F3FC-44A4-A12F-4C923348E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35EDF75C-73F4-4B6C-8E5C-2AA4E11E9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9F8782C3-1F14-409B-90C7-8A6259CC5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D4FF717-A6D2-4068-8A73-C80D2AE49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7917EBE9-684A-46AF-8566-53E2B0F3E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4DDBDFF9-4E2E-49AA-9FB6-D7AE61C6D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A75DDC1F-38E0-4BFD-A1A6-FE1AB66DF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E7105235-E888-453A-8FA4-D85CF17D3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DF486A24-BDF6-445D-BA9A-1131110EC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7093D77E-B3CB-470B-8F62-629E6DED8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A0135EBA-FCE5-4BE3-B652-6E792A107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F86DB6AC-5672-4367-B3F2-ABB201B5B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2F025EBC-867B-407B-8607-26F23A1A0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D60D3222-5FF0-4F2B-A07B-859148F48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0A30238-5F2C-4FCC-903A-17DC975C9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6D98ED25-CF27-4414-A2D3-733F406F1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758EEDB5-1506-4BC8-9425-1041AD980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F3357183-CCFD-4E0A-8297-4515D3D9B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2A46783C-B8D8-4C01-89E8-B33087937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7F06087-A960-4BBF-8595-F02028B4D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D1B428C8-5316-4899-9D37-B02EE5354D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BA4526DF-A434-4CB1-B154-771C324C8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3B47AE4F-B48D-4093-9999-CFC0086AA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60165E44-FE36-43BF-BBF4-CE08EAB3F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E0D4EA16-C548-48B5-AA20-8CF48981F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636EE6D5-9CD3-4AFB-9B08-02B81DAE8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E9DC9786-0342-4FA8-9F52-2486DB089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EDD4D9E4-B896-42E2-A7CE-405F45AC5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F5F4DE90-DD88-4484-98A6-0011B866C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189E5453-D72A-4668-B5B7-0732E608A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A41D8257-BF31-4B5C-AF8A-A9C7DFA41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B2335ADA-99B3-425A-8DB4-A9FC33F222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630AC78F-4B23-4C66-A5B3-A3CA9B8D8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799CA4EC-DA63-4AA5-8B9A-2F098ACEB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2C6ECA98-F752-46D5-8E13-030B90A72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269AD0EC-BB24-446F-9F89-A0929C597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120D0020-AB67-402A-B2B0-5D311C65E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937ED083-FF2C-4456-A1C1-CD653B3AC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B438212-24D1-41F0-B123-99280EEED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498B07E5-B7D3-4EBA-881B-0FF47AA8F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A47F198A-ADF7-4404-863B-04727AF227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7BB00B14-9C8E-4E3D-849E-64CAB6CFB8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8F4A04D0-60F8-44DD-9AD1-01AA83A4E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9A755-0036-408A-83E6-08E15958B301}">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1DA49-8FAA-43D0-8E56-D74DEB515E5E}">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4148-AC49-4D57-BEB1-722794EAB9DA}">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701F7-C338-47CA-807A-BEA04A54F38B}">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B7DFE-9A97-432A-9A5A-C9C40AAE721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56BB-FE74-4667-920F-0892E01A9E8F}">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2FADD-8D15-4E2B-95A2-3721EA47B757}">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E9F0-5432-41BD-8F0D-2FDC288C849D}">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54C9E-4F2D-48BE-B279-8E15EF9E1161}">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070CE-9C50-4078-B169-EA74200E56C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B62C-2AEC-43FF-A695-21421FA34E03}">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0DD4-206E-4900-B884-C7D0A8DA1B94}">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B02E-E27B-4B67-A197-300817C3D40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72BA-27D6-4BC1-AD44-801B7AE60C0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5A90D-C1CE-4BE8-8626-C9DFC38235AA}">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E881-9387-4110-A3BD-7831ABCCDA9E}">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7704-5937-40CF-AB27-649F046795C8}">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48F9-8731-4340-8B50-69E73E1901F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97BB-F0FC-490F-BC02-AC9494F135DD}">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BDA6F-F934-47C6-BF43-CFFE4EBF14CD}">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2024-08-05T16:38:34Z</dcterms:created>
  <dcterms:modified xsi:type="dcterms:W3CDTF">2024-08-05T16:38:43Z</dcterms:modified>
</cp:coreProperties>
</file>