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DF53C15-DE58-4F89-A59E-245CDE3A5ABE}" xr6:coauthVersionLast="47" xr6:coauthVersionMax="47" xr10:uidLastSave="{00000000-0000-0000-0000-000000000000}"/>
  <bookViews>
    <workbookView xWindow="780" yWindow="780" windowWidth="21600" windowHeight="11295" xr2:uid="{BBF08429-4B6F-45CF-B24C-301F56DCAFB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<sst xmlns="http://schemas.openxmlformats.org/spreadsheetml/2006/main" count="117987" uniqueCount="14729">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</sst>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14E70082-FB29-4D21-9F24-73362411431D}"/>
    <cellStyle name="Normal 2 2" xfId="2" xr:uid="{0BA753BD-5872-4732-84A2-49C320F9421B}"/>
    <cellStyle name="Normal 3" xfId="3" xr:uid="{C10F8402-D3AE-4781-9768-54AF2B1A2C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90CD0FCB-2517-410E-A13B-5037639B99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BDCCCA00-E928-47A9-B03B-BD38372825F3}"/>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2F19B73C-5B81-492C-A604-65A7FB3257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AB14F660-5B7A-4443-B7F3-1280393324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C150D664-32F1-41C0-9FF7-B6B91ED30C7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4E6122D6-E22C-4358-95D7-255BADF06A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E41B3BA3-BFF9-4A0A-B5A2-8C1F709160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E9C03E1C-AF32-4C91-9C76-2EE027903EB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2A540D1E-4098-4212-A20B-EBA68C106C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028C5FE5-21C2-4533-B0D6-E92D17B263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34DD65E5-5350-41D2-92E8-B03F2000471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E36A4E0C-FC9C-4B67-9724-329B4201BE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1344CDA-DFBB-4EB0-8D13-DB903E5738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283E7463-984A-4E83-9146-50124BA65EE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8A8B4DCA-058B-440C-8CC2-0890B63C38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A4A1FDD-D2A2-40E7-AA2E-8B2E7DA659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1542998C-7BB5-436E-B10B-559C865C8A3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216FE127-B2FE-490F-91D2-AF52799BC3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12BDAE71-5679-490A-8924-E3516D9BBA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5AA178F3-4047-48C5-B361-B065224ABE2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DCCF6935-E93A-4434-9FBE-49B7999C0A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AA811F03-FE45-472C-B4BD-22778662CF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EFD307B5-F5BF-417F-ADE4-3E39D9CC214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62C2E3B7-F40D-4E3F-B254-56DC5B2CA1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97DEF5B4-E983-452B-BC52-A5D324A7DA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F2D028A-8864-4D60-AC3A-0949CA2B4D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347C1977-9D69-447F-8D97-843544D6D3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846516F7-373E-453A-B923-1513A910CA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0AEA6256-C8E0-490B-B66C-5F3A548A51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CD6194EC-12C1-4FC2-BF09-50A1DED307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23172D8F-0B25-4B5E-9E71-FD8F2805BB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0C4D0EAE-0691-4A60-BE71-491DBC12C66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88BFD43C-93F4-4374-9DDD-AD0652BD19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346D8D5D-E8BF-4912-BAEC-05E0E03F85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C231CAB5-91CF-4695-A8D9-AB1342CC287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4F78A77D-89F0-4C0D-A6AD-4215EF390F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60177085-6795-4E75-8451-D89FA5F009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57AAB6C8-9D1D-4E32-BA83-9294CF5D97A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2171183-EAEF-4000-A9EB-A29570088B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D53144CA-8564-49A7-94F4-56354DB96C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B800701B-8AF7-4D3F-A82D-2CB66D1FCD0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70B957FA-B3ED-4FA0-AE73-3C0C987F2C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F8712770-BCE0-469A-9464-BEDE1CA830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1EB441A0-CC11-4D1C-A48D-CB2AB9C1741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AD3BF329-A045-489A-B5A7-2941B2042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6BC4DA10-454E-48E0-B239-63B9FB3BDE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E5F07C4-469A-415B-89D5-C867CCB8A4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B9CDBB74-96D8-44D9-B69E-98F97B11CD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03BEAF77-F654-48BE-9A4A-C78F2121E0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7ABC952-EFA8-4052-BEB7-920761499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2272999A-7031-4F5B-A082-45720CF985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AA8C9DA-4B01-4235-A610-C5366A123C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8D5E7C61-755B-4584-AB77-CD38EE0BD0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C8BF4B15-3380-40A7-ACE8-C92A91864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28D4BEDA-435D-4575-B807-87D5CB0F71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66FF5A91-FFEF-4661-B7B9-BCA5B49AD4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CE8594A7-1162-4413-8FF4-112C9E06D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205F3DA-C62B-47DA-B8C0-84D27A7CD6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73F8B64D-7BBE-4665-BB45-0F774FB99E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1C98E086-EA90-454C-9144-2FE893981B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C85D3A90-FCEB-40A0-A173-3CD40D97D3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1980D710-4647-4F34-8B64-4EA461F465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46B47874-F48A-46A9-8F8C-CC31EA3BEB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FBDCC6B-4FB0-4574-AB47-CE2BC337BA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B465085E-9FF0-4D94-803D-99803E755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2FB504B6-392E-4AF7-AFF3-551F4BEBED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2C484B76-53E7-49F3-BA87-3A5F1F8115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8E93AB60-1BC7-44F0-8AE6-54FDE7F10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C3D12823-AB9A-4F96-B091-B0DF1476C9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78E9AAF7-F495-4FA6-8B69-43C04CC87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BB8F4B09-B152-4166-BA5A-A0DD88161F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EBB7B78F-18F9-454D-BF9A-B8FD2A1C3B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869593EB-2F6D-4E41-B196-BAA546CB71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E3D71BEE-D43E-45B1-B037-E9CA6B49E2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9CD99988-4B88-4BEB-B7F8-EB2D0D52E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CE82EFA1-A92B-412F-A354-7D790D9CD1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29CB74C-657E-4EF3-9E67-CE9B4AAA8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3D4E91F-7105-49DB-8EE2-22A8DF618E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A87F8347-9CE1-4599-A08E-D0AB832CB5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B2D361D-DC9B-426F-97E1-E22DC514F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FAEAFAE5-D34E-4A83-8099-769010754C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3BFDFF57-3DF6-4F8D-8A1E-46045654D4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38B3A092-56E7-477B-8884-6D5547CB3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259CE7BC-3DC0-401B-B5FD-72A5AC809D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12AE86CF-5F05-4418-B49E-7D06D291DE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85EACF2D-E7BB-412D-9DA2-3E608551CF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BC4BE860-B08E-4976-8B66-9081787EDA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F526E98-A172-4450-BAA5-67655DBB23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696F356E-0D97-4E7B-B799-8DB5E6F790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5B56BD01-00CB-4399-ACA8-1FDE715F7B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55000CF-86DC-446B-AA2B-D2BCD5447F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C28A06D4-8BF0-4919-8880-A134F90BF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599E3E76-3349-4A8C-A05D-DB342DCBC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742F2773-647E-4C24-9FAF-CC6966ADCE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13B5EB6D-F6F5-4F9F-9E4B-EE5172B36D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C8A9CFD9-A839-4412-9EED-A6A9AFE9D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16EC1D6C-A562-48CA-A56C-A32556E8FD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C6F16EB7-B3EA-498F-BF56-3A909B6E26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54ADCE5-F367-4B71-A1DE-3BF3FDF44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91DBC394-C5BE-4DB5-A2DD-A2AC0FE334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5EA242D-934F-4296-9DE7-8D3F29B5FB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AC92FA18-99F7-463D-8AF6-959490C498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0969CE7-86D1-459D-B9EE-B85C9965C4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02FA6AF1-EBBB-49F1-A276-75668282A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28BA76E2-7C5D-4557-83E3-4B4F5D331A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E9A3908-0F4E-48A2-A08E-A1A144CAFC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C73F2A97-AB78-48E8-8FF7-308C2AE882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1593FBC-0398-4B58-BF61-6C3585D7AA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4671B663-9ABF-46C9-B6A5-074AB1E743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B60F836-991F-4468-8D81-80CB987199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D42C2F7-937A-4D2F-A877-EC5029CC66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1A9C7FE-30DD-4EA7-8EE5-FFD6AD07FA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F9E3FB9B-0ED5-49F7-B8F5-4994F8296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E8636CFA-72D1-44B8-8B8B-4A260F2DEA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63DE26C5-6E8A-401D-9080-CF6C94AA06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8FFE6582-A7B1-492B-8E66-4AC05E9627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B322D858-C299-4237-BBE3-D8A669519D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CFEB85D2-6078-4EF2-9B09-2A352BB294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F317436C-F07B-4E2A-B13F-3C8E04829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2ECCD8A7-B6E4-4304-91C0-9B08591D9C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418383FE-2448-4C1A-B8E5-D221AE32A4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39B09F12-5142-4EC7-8687-32D51EBF7D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67D32187-43A3-4ABD-A1DA-4CE04632CA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FED051FE-8DD5-4D18-BD8B-1C50533A70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EDA1785-CE02-4930-AE57-AB168A5DB6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A11B640-B462-4E03-A786-1B1230868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13A9A723-A53E-4427-B9BB-8971F66DA8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B382CE5B-9D22-41CF-9AC4-D40450765F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1A7B6572-659E-48A2-9213-B9D0BC9C8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DDCEDB24-24CE-4390-A01E-1A1ED95158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82269C99-51E9-4B17-B80D-2AA7A4BE5D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B3364DB3-6307-42B1-A2B4-2127C8324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3485DAF-6D30-4858-84A9-7356E4CB5D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98BFA217-6C0D-4445-8579-85B7F7B4FB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F0525637-00EC-4A78-A697-F971161603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67A747C6-5AFA-49AA-BB04-9905219C2F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670B36E8-81B3-4ABA-B195-9A0A1D2B5F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52B761C4-065D-46CB-B96D-07BFC4A921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2C7CE36-1630-4594-81A9-EEC3F7169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F22005E-A547-4808-AA6F-473F4D50FE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D9B22256-4C5C-4EF1-B6A0-B11855B6A3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099CF59-6124-495A-B92F-37BCBD39DA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D729EE0-D647-460E-9145-A069B6E176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D727668-609C-45CD-9F44-75807336C6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8D5F76A4-805D-4B52-B938-70EE32CA85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A1632B0-2822-482C-8931-2C95E2C850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BD5DECB0-B3AC-421F-9D63-3F4BF501E9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2AEEE53-567B-41CB-939E-37F0AF5EF9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6CAE6820-C1D7-4DF8-B282-7FC80A03F9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10C70227-60F9-4CB2-80A2-3E63F99E0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C1A277F2-F2BF-493F-A978-98EF2D1B53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96A53DAA-46F4-42DA-8DC4-F6ABA0307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E9F0D9E4-1E90-430E-AB7F-99498C4090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8E25E5BE-F8D7-4003-B60C-7322789C74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17265CAF-B10A-43E9-BA09-7818CE3179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3AF3FEEF-5F2E-439A-A1E1-8126E5B6B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D2B77B6A-0C53-4261-A80D-B0A5D2D9E8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43E7739E-282B-4104-A7EE-0693907B68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60F6871A-4AB7-48DD-8F35-81271FE1B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5A7360D-C6B4-43E5-94D6-B20135B747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29E67C9-7BD5-4C4D-8AA1-0E442B79C3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20D871A-A0AC-4711-8175-5617A7BA4C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CA20228-7E95-403E-B6E4-0EC9153D77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6713F18-043D-4DBB-A529-35C0CB6BBE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76F99C4-9666-44C6-976E-22D8D91F4E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3C3CA8E6-8B51-497B-BB3E-8F04514F64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E1AA4194-EECB-48F8-9B71-3508CDEF28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CD7927E-8E03-4B65-B59C-370299F21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E6EF3B71-3AA5-459C-ADA1-A2B8B63BD8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067B58DE-6F44-4E1E-911A-289D077C29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480EA9F-EDC3-4B79-AC34-775F86CC56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A95649A-866C-4981-950A-762B44F613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E09AF19D-9F01-4350-B8D8-D0A15DD29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F830A77-07AC-4158-A8A1-530AFC9A5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7F8E157-D05F-47C2-A863-3BED827764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21F489F1-96F5-4F1D-8587-2BEE23A81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E84BBA73-C656-4142-8F36-D10E11D855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80BDFA1-C181-4151-9D3A-6B2AC63B24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4205F08E-9ADD-4F5A-948B-30082FD79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15A1915C-938D-4F83-9791-5DE1BA5A88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DF8B8664-581A-4E0F-8875-EDA47DEBC7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0AFA3804-C847-4961-AB4E-F6656C66DB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D56D861F-5239-455A-A878-7D3D6103C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2E29CFB8-96B4-4E5A-9F1F-A4F035C161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822243C2-6E4A-4158-87E3-A77D259AD8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CF9007AC-95E1-4DFD-8A84-6D295753E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DBEDA3F-67F9-4949-9178-6FDDE7E264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FD6FA6A1-902F-4458-8774-330EA8256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D38492D2-FADE-4365-B94A-02A33C6A14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319A6890-F907-4469-AA2E-6E5A2FDC2A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BBB05C1-E6ED-4D7D-8138-8778C45C3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3243BEF9-D49A-4CFB-BEF4-4E039372FC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3B4C4F06-FE53-458C-A444-1F81835C09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EC4B7881-044B-4E2D-8EF8-2907D0F6F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49772B1-6CD8-4CFA-B475-E7E46C93D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F1BFBB3C-98F9-40BD-8E34-4E059944BD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26FAA405-879C-4357-A942-B94FA34E06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01C228A-7E13-449D-BEFD-8FC8AEDBF6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3C5AD58B-FE23-474E-BF86-943639DA11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CC5EB518-15D2-4F63-9F0A-C148E23429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7680DFD2-2280-44AA-9B50-8247BBF6F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D8C1EB39-8CC8-4901-B9F4-19AF702084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6D799F0A-0D7B-419A-9130-38C9495499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81063EA1-FE56-4B9A-88E8-F4EF03831B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A4A78D79-33CD-4A01-833C-735E7C3E15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814A7249-18CB-4433-B042-C47CF2AD1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6E83A4E-2866-4D1A-BDC3-F7AE37A997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62541FA-BA3E-4D89-9855-5FCCD9349B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2143332-97A9-4505-BD41-E90F20DE98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3B57739A-0B7A-48D0-B7FF-9137E89CDD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E71E5031-8B95-4AA0-AAAD-9FC82EF5A1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282C1067-F07F-4951-AC4A-2BABEBE1AA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5226A5DD-78BE-458D-BF34-35F0839E87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D5707C35-7605-434F-B696-F8D63E4ACD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6C27A51-47CE-4E8A-9C60-F4A74FFEB3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293C17AA-C727-4240-8B82-88E2B5420D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6480BCF-E82B-4520-9098-F21B8741C2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4532A2F6-18CD-4F9A-8911-61A4A228DE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BE6586F6-FD66-4DD6-B2DB-3E0DA1ADD7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14807A35-DF68-4B49-8958-8290DB3CB3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F4DF5D23-57BB-4EC7-8AA7-A15E0E9F56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B4B0A8D1-D75A-447F-B708-1484CB690C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DCF2661-14DA-4ADB-B8F2-120E287A9D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3CFFED0C-151B-46A1-BC3E-A6E10DD18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9D0053F2-560B-43DA-89BD-E373B8D9A8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27F21F16-9846-48E2-B707-B9DB82FFFB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8D66F0E-419F-4C1F-85C8-78E7603406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D3326FE2-B665-462D-A2B5-D4536B6388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3E002329-DAD5-4991-A1CC-FFD8F9721E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CBBABF4D-09D2-4986-818A-6CB8ACA85A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164A0D61-D9E0-4D9B-8956-36AEAE4775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425555A5-19C7-40AF-A40C-CADA76DB18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9634B64-E3CE-4EF0-AAD9-8CDB365CF4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A96102CF-0590-45A3-8680-90369A6FF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AEFB9684-6DF5-4CB4-B302-F542E423C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30F37FC-1638-4A82-8750-69B62711E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D5F56EA-724A-44AD-9E5A-56F5CEAEE5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05729211-4C84-4825-965C-4BC4F7C97A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A910445A-B1F5-48E7-8422-651782791E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082FF30-6267-4255-9FB7-80A6AA05AB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A5D6D8C0-AE39-47F0-9B84-AA9820E8FF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209E58CA-0D1B-404A-890B-1400940DE3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2309E64-F221-4098-8661-4FCFD0B811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3B8EAC7-F3CE-4ACC-8B5C-C1AAEEF661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B568DB79-9B9D-4816-8242-79A1CFD918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819DCE28-ED03-43E6-A6E3-3A770B47D5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A4731B22-CE8A-4E51-9315-D8A5CFE807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2163C1E-E662-4584-AC84-574DCF762A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D7403486-E478-4D19-BB5D-4C06599054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C90B9C0-87F9-4319-9576-9CF2BD958D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08AA4AE2-1228-4C2E-90AC-C52CA6DA6E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84475913-E980-4671-9208-CB6F7F1F34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B823D9A-E9A5-4D9A-B92D-0E1F10EC25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5E78A85-BB65-43ED-9FD6-45FF3FB8A4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5EA089CF-7605-43EF-8983-FC178F5300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62A3A045-D411-4B6A-B855-68B23E3D0A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1A192F02-415A-427D-B2A1-9CB2AC35DA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0E0B37E3-44C3-4A15-A772-AAD531131D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60F2F936-53A3-406F-9765-C77DBFAA99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3898F98B-06D5-4AA5-BCD1-EF832CE3FB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3045F213-7D1E-4193-BCDC-955D491D6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A5A0843D-9A13-4FF3-8FF3-0060159485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F47752A-361D-4C44-8A1F-C1A8233F5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B7349571-B0F7-4DAC-A1A8-8CBB7BFC3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0A5C956C-9CB5-44BE-BB73-420F14D38A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06E96BC-D591-4D38-99B3-A36AF410C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4891CC7D-AEE7-46C1-AB60-7DCF5AD68D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8BF0E1BD-01B9-4CF6-8344-05EE3E642E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DA4E5914-5119-4650-B7A5-5867FC3AC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4509D89-54C0-4FF2-9E5D-F5AF7FCDFE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AF94E0E2-71EE-45D8-859D-0FC7F7D1A7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534C5CEB-4F01-4422-B7A1-2CBCEDB7A8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7B902AC9-E512-4196-BB95-CD5305F269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48FAAB92-BFB8-47BE-AEA0-8540E8909B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3EA1800-09FC-4CB1-A4A4-3420A0510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CE3EA572-3245-412A-95E3-88AE3E7387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72AAB42-B1F4-4028-B13A-DA6B290546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A0B801C9-CE1F-4167-8BA3-5C3B5EF6A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ADA2BD58-6AE7-48E3-9EE3-715B078287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7A2BDDE-4BA5-4451-91D8-0950A44C08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B9A71771-EC74-4DAE-97D4-3147E0E666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7B88604-4FAD-494E-BF45-58CA1425EA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A89E5E30-7B83-4C9C-A2E9-9D479DB58C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1C24AE4-1A50-4284-9139-A161DF9D2B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9B67BE07-C7E2-4143-914C-D5F1E4FD6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77721EB8-3514-4694-BE1A-75DBA8B53B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D31597A6-DD99-410E-BD68-244D159CEB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7EAFD60-F334-417F-9802-AFA68A45F0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EB4439E-24B8-4B7E-83FB-208DD700D3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E75F903-AE2A-409F-B740-C638435079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AAEA4C6F-13E6-4570-9529-4135EB091D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58FE6F1-9265-45F2-979B-22A31D291C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81DC6093-E86A-4F8B-A97A-D4AC14FA88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57B68543-D2E1-4C2B-867D-23B726DF11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54F2F6E4-1799-4CBA-8407-B69200ABA2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F3911EBC-9ACA-45AC-B138-B8ABA386D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FF7A74D3-7D56-4894-A7FD-4803B6F7F6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AAFF159-64C9-419A-A32F-BAFA2AE3ED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BAE0D714-5298-4011-A0A5-3459438038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258B5651-BEDC-485B-9296-CBC9576B9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3E5E8F8-13A7-4CBB-9E24-DACF87B44D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3E772C97-AD5F-489D-A5D1-9BD94C4498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93AFA4CF-DA25-49A2-9ED5-8A57691046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A71BCBB2-26F6-4536-A3E7-1D900E1DF4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AF24BED0-0FAC-4794-98E3-9125FB628A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FA9A277F-7626-4102-B839-3E3DB3F64C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142352E2-6887-4F44-BBC2-91D2DE7075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C9A4DF6-BAED-40FD-931A-4D413617B2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B8BA23F9-3331-4451-9655-12EECAF88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E57282D-1263-4121-BD7B-B9AFA0DCEE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566C7EE1-2919-422C-BDCC-80A26C1906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687BC12B-EEA8-4270-8304-F9964A7491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3C66FB0-8465-46F7-88DD-3E3E320B20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B64A9BBC-77DA-438E-BAE7-550C722A2E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8725564B-5C6D-4F49-B608-EC1246569A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76E7C3C-FCC9-48A7-B61A-1E8F368B8C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3915632C-4BD2-47DE-9D24-15C55533CA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E7006243-8FB1-463A-BE8F-DA43500875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B63B8B38-9FF1-4397-8828-B743129AB3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50DB5677-FEE3-41DF-90FD-495CF69054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28D723D-D38D-4AC6-8785-596B90250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1E3D7849-35BD-493D-8282-F628BEDE81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CE090EA0-5818-4365-BC7A-4FAA40D9B0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A6B5A771-E26E-4172-B4E3-96BF8A0F66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57C2006F-1D7F-4464-9D70-A5B004445B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A4FB5EFD-E4E5-4136-BAEC-B2BD9D440C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063FB39-0AB2-4B20-A52C-F59986980F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DE0D8CC4-8F83-4CA5-A734-1FE595684D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D78FB90-5918-4D80-88FB-D47455DA1C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B05D6968-1D56-4AF5-BED9-8233712082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EC16FE0-0056-4B47-B2F6-EB286B74F6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7B54C7AF-0E5E-4561-A6D6-881F7AB113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6444AA1E-4356-4013-9AC3-D6874E1010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261C870B-0FDE-46BA-819D-2802F2D034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398B0DE2-C5E8-4D57-90DC-015645BC8A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DE82D93A-FCEE-4298-B056-5DFE82A16D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598710EA-8268-48A3-A542-9B285B93E9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202DB463-E6CC-473F-8300-59AE0396D6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CA77A55E-51FF-46D5-A2A4-EAD2A21F98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2186C12F-EBC0-43FB-A469-9AAF16DAA6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0F530843-021D-45AD-B05B-46F9BC33D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23A9C797-1732-46E7-B481-FC214A874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BCC65400-B65D-425C-AA18-1C46A3B3C3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7B352249-B55E-4A40-A988-D02C477B59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E2B6BC81-4ACB-4DEE-BB1E-FB335410B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253D22E2-8099-4885-80A5-79B8B30EE5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E59258BE-8C54-46D6-B6E3-A2B89CFCDB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7419177C-0654-4262-9F6A-935E6E48B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C12115F1-8860-4C35-ADBC-DDA4B7A992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B700FD5-9FA6-48CA-9848-BA967F1563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62D5D95-E1E2-4880-8C27-17A47AABBF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1AEAEBE5-85F0-4387-9163-C85B8375BE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405CD89-6F56-4042-8B23-6DA21DCE5C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4AD2FA2-D509-4E89-9243-7FC8C092A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89FBBF28-C6DF-45DE-B2BD-D8E74B803E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E6DF4F4-FA18-49A1-8E5F-A6B878D7FA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4C404B7E-9B87-4D79-9343-99F0C0CEC9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E5F180DE-AFD4-41CD-8DCE-E2484AA1D4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E391E694-C4E8-4140-93D5-58DF7D69E2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E43C2FB6-F2BF-475F-BFA3-DD2D88B6A9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27AA9F72-6821-40EE-BAA1-F6C22FE1FF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2E6455D9-F129-46B7-9201-BEE7A5CC9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C82B2DE3-3895-4065-B4A0-93FE59105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50876C4B-9D28-4352-8DB3-80F4968313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ACB0F97D-4052-4F37-8949-45836E587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6346D228-EF21-4E25-BABA-A8FA5F05F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5A0F78F2-324E-42AF-AF0B-A3A43C952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38A0F27D-CD27-40E2-ACC5-405487300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6A17AA28-BB5B-4B04-AA1B-DD368E37F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DF8525E1-DA5B-4F8B-8772-62455E4454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B8DD8B5D-267A-480F-BC86-C9C8F32E5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C81B3B79-AB93-407F-9E8E-AA43A86B6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201A027-7415-43AB-A4E6-4749B24FF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B90B0AC-9655-487D-8644-139B2775E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FA3C8A84-3AF6-4C20-A3E3-1E313696F6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87B7DD29-8347-4441-8EB3-01F2A7DFC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5048448C-0D9D-47E7-B5AC-0C2D83F95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452EDB5E-5DB2-4990-BEB9-1E57363CA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4C9C607F-E3B5-41AD-AE86-F83C69AD5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88D34222-4184-4164-9ABE-BA8BA97BF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9AD714CC-5528-47CD-AE06-F565166BC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9861A007-947F-43D4-93CD-9F37A9E28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C8F4085B-5D3E-4D11-B294-A44AA5BCA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CA35C414-19D2-4FB5-9D36-2086C12DE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42364EF-D3BB-44F2-BFAD-74BBDD3582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F489F22D-55A6-4710-A3C0-6279FA6E9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53171D51-55AD-45E1-A075-EFBB70364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A6F9D67-AEB6-487B-A3EC-428B657EB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05F3E620-D122-4ED0-A420-728CE049F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D53A478-6AA1-41BC-BFEC-E0319BAA2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AD6A1E84-BB92-406C-8EA6-A5B9DA7EC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A8D7BACD-B170-4FBC-BC5F-83D47A707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347CA894-B7AA-4C2C-9F00-E8F7B365E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6028809-CE91-4D52-85EB-69CD783EF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4E0C8C47-A1FE-4B00-BC00-BEDDAD652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A487BEFB-58D6-4B3F-B4BC-42040FCF1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8993D9B-453C-4AA0-AFD6-67F1D355E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B24D3B5A-EBDD-439B-B299-8F8B96A01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3A6FAF57-2D74-4948-A648-9DF65981E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D2B8175A-AB72-4FE3-B3B7-937EF4F4A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1115FD7-0885-4324-A4D7-B470B3535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92C00CD-F647-45C6-BE0B-C1682B126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ED056038-5422-4C81-9714-B1E902C37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688F2A4-6B86-47D7-8829-CA54A7EEC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BEEAE38C-444F-406F-A758-BE84171FD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8BEC2CA4-ACE7-4A0A-9A0D-208269B36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4DAD5DB-9017-4F2C-AC7F-D30D8D924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B2702500-094D-431F-AFCC-9B39C99C3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362189CB-D8DE-4C48-9C96-64A2296CD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69AFC20-14EC-4FD7-9B03-DC91DEA25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E217D1F-8385-4AA8-A419-A478FEDFA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97D57C77-FCEA-4351-B6AC-675A0DAF9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ADD7D97A-6CE8-45A9-A9F8-AE1B8C43A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417F23C5-A4A8-41AA-98C9-1D1FEC450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53F7DC61-8953-468A-BEB4-FC8879E26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BD128BEB-2FC0-4877-AC40-E76757FA4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EB8C910-3476-4E76-ABEF-40181C641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B381253A-5756-4EE3-B5C0-3AD49AE14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DC6E6ACA-54B6-4083-99EC-41D44D19E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FBF301EF-E46D-4881-A6BF-F14964B90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870F99EA-FAA0-478E-A428-7956B7F2F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6385772C-7CB7-4B55-88B6-F2BBDD48E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CE9F1FCB-845E-440B-A101-848D60DBA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239C59BF-C613-44B7-9506-B0ECD1473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10784E54-CE51-49FD-BACE-822DCD7C1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EA02300-C363-406D-955C-B966BFEFA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291F501C-33D1-47D5-B064-884611E93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88E16710-5070-45DB-A850-5DFCB9573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968A4E77-BEDD-48B6-987A-A23922BCC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307D11CE-87AF-46C6-976B-16A7E2D45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F83D2AA9-1355-464E-8005-CF0CA932E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CA54AEF4-A731-4A68-BAB7-A74D980C6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8C81A18-1366-4361-88DE-E6A9FFE09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1621A926-71E2-43E8-9DF9-CFAF51322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D99B59C-6A55-4DAF-A87E-77079C780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5166F27-05A6-4E24-94F2-DA0F899FF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2D57B120-13A8-489D-A8C4-72CA6793F6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00DF132B-D0C4-4CB3-A0C5-9D67115D5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70B77CFE-ACB2-400C-85F1-8FC63E3C3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05696350-4E7E-4274-94A4-37D7E57B0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41A7D86B-CF88-4D51-A958-408DC9AD2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4A482A13-2B18-4520-8FE6-5ECD8C276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79B7CA49-6D51-45BB-9AFA-791E03D17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56F6C99-0964-4DC2-B6EB-FDA22C825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E5F4C14C-BB9F-48E5-9925-A65AE3E3A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BA323FA-B978-4889-A872-14DBEBB52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621420F1-5E95-458A-8970-1CF7ACF30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934BD4EB-8958-4444-B3B4-B6DED78B2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B23DC827-CFC1-4E4D-8499-6B145EDC3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2D0E656-3C27-44D2-9432-ED5590E4E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C06DAE36-7BF6-4C5C-A618-82348EDB4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B0A1D975-21FC-4394-8378-C39EDC6265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19485222-F7F8-4998-B944-6B862087E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A64C9F58-903F-4568-9539-FFE132180E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B44AC1D-6AF7-45F8-ADAD-D130415FE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7126A12C-F74C-4453-8EB2-B38C24CDB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44C3E666-9405-444A-B957-F1499FEB2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B3E88300-D3B4-4AE9-BF45-EE3918B1B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0E912E37-6162-4DF0-8E61-ABFE79E31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BD1D746A-737F-46E6-8038-E31811934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D7B8C903-14B9-4405-A907-85C2E1F85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33BFCB89-B5F9-4B60-ADF2-D5BD06420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B033EF04-17B7-49AD-9DC7-1796C1F4E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3C5FDC7E-7547-431A-AF28-1A529ED2E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DFD84EE-BC09-4748-B9D8-A30119D76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670E1FB-4020-4045-ACF5-32F4D648E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05091057-E866-41D9-8E43-D3FBA49BA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AB2F0F27-96E2-41B4-B0DA-566836E4F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141172BC-5564-4E35-B8C7-FB7F51356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98A1A106-7315-4DE5-8417-F9835B299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E902A4E5-EDC9-4978-97E0-0F221071E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67D5C306-F95F-43C0-9311-77CBD1594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1C79A91-24F6-41EF-9FC8-2414F81E9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ABB3FDF6-8522-4FFD-A9BB-91B7570F6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76553167-5657-46B2-9992-D7517E90D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137D2B0-8AAB-4FC1-9908-9EBC5EBBC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C5DE1807-3355-40E0-B4F2-D92A00D2B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E0EEF759-74ED-4556-8580-2D0BB2287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894CFCBE-F873-4C24-9B2E-7ACDDFBC9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1FC2FD61-DC9E-467F-88A8-1476DDC8D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F55BDD76-0D1A-41BB-AB49-4FBF89C3F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E84CCF4E-A02E-4386-B819-86D416456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DCBC7A49-A318-42E3-A0CE-A0A7CD86C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CB9C586A-F314-4D10-BE2E-FB86BD78B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B0DFF10-DBEC-4B3B-B986-5AB0EB910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8DAE3079-2BB1-454A-9611-5DE96DC317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545B8922-54C2-42BE-AB22-19DF6E9AB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A0321427-A80B-461B-9EC4-13B521AAF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B1A1238C-99E9-4D4F-BAE6-1FC4AC107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CA34C8E-9250-4C45-B389-0137A73C3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4111782-1DE9-4110-8BE3-804BE0510A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5A3444D1-B78D-4083-BA4F-D229B7F54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61CB33C2-E554-47C1-9E7C-6C3CD1BAC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DDE3C98C-45BB-4C16-8F07-F63FE718C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177942E-2C7D-479E-8597-ACA7B9F47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5DA3AC5-D348-475A-B065-36FAFCCBD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CE6E66C-0F66-4B84-8865-BC15C7A22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E2FB4EEC-8CEE-480C-9653-1433B08AD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89155620-032B-43CC-88CB-E55102FD7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46A85DFF-DD54-4BCB-9006-2039A83E6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21A71A5B-2C60-4E1B-BD51-B6BEE48CF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EA85D077-8B12-4AD3-B94E-76017CC20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BA1C2FD-87BE-4901-8D03-EC273D031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A8F02D7-ED4D-4642-A9BF-200185E9B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33EA628C-2A5E-4C8A-932B-E6B628A47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DC7AA985-69B6-4047-806A-54678793B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68792193-8A66-40EA-9C6D-3EF97EA73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2F28BDF1-C81D-4CA3-BB47-09390EF73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8F5E0D3E-A17C-48ED-AB89-5D86D3F31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004955C-68C8-4742-A90B-F47AA33BA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0ABFD7EA-D01A-44E9-B166-B4FD92CBF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E5E74405-F218-4AEF-B0F7-A5DFFB056C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1681C337-ED5E-4D85-A9A9-AC9BD0F01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5A1477BB-D3AD-45E8-BD84-EFBD55D6D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32039EC-FE46-4E6C-8D52-98A6A2FC2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12CC9C25-2644-4A34-9902-F5F138586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7150E44E-B4D5-4899-BE97-020FC4AD9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E62FFE85-E58F-452C-8897-1729B8114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0BCCAE9-F891-41D2-A993-F68D7CE94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1845E85-FC3D-4375-94C0-0E0597AD8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1DAA5A68-D9AA-419C-B7CD-49EAEF1EA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C8EEF73-E4C8-4A14-91CB-67EEA8930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53EDF38-8CF2-42C8-AC50-DD694F2B6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2ABA4453-8BF0-4C9A-9714-84F78F134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29987DEE-CC5F-4311-A4C1-F6782A558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764F450B-EB62-4838-9E85-EA27BADFC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50FDE2D-3A85-4FC3-852A-3A67C09E1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26C99A8E-0038-4673-AEE9-E47E89106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E8B419A1-400A-415F-A749-BD08CFE7F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14BE07A-BAB9-44D8-92BD-647FAC7E6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D5C29ACB-9080-468E-AB94-472C2E69D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DA7767C-37BF-4105-A3A9-AEFD374E2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FF1C81E7-5EDF-445C-82AD-33698800A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0D752323-2D7F-4072-9D9C-BAF723D1A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5A47E418-BB45-4D73-A33D-AAEBAF2C2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A372786B-D6D1-46AE-965D-5FE6CD21C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7CF8E0C6-0D37-4317-9235-2E7314B8A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DD72888B-B8B7-4C21-BDBE-1565E39F5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F905CCA-65B6-4641-B2C1-ACA799014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53B3373-22B3-47B4-8833-7B78ABCC7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B671D694-DC2D-4A21-A943-34B923B1E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4A64FABB-21C5-41E7-96A3-21213021B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46E8DEDC-ABA4-4A35-A200-C0C45826A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0164DC7E-E6DB-4781-9396-A8917995F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06B563F-756C-4722-A224-C81CC6F8B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1F0D13E-9C22-4E94-937C-145B6B437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B92E25AF-67D1-442A-B3DB-8BA590821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FEFECC2F-0544-4505-9576-FB72F0178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C87FDCD1-57CE-4641-A6E5-5C03EF3311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9856A292-E604-4D8A-A5EE-26FC590A1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0829CC8-375B-45FE-B439-CFFF4A5CA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3DB2E1D9-064B-4211-AF25-FA83BC6F8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577DAB38-8196-417A-84EC-1935F639B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3E736CF-0CB7-4136-92DA-BD467C3B8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F3ECDF54-33F1-4333-8ACA-E83FEF77B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F6165947-8FAD-4FD5-8E59-B883D16B5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E4429C1-2693-4131-8D47-473C47CB9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7AF989B-4A47-45F0-8123-960863680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2A2441D9-01CA-4325-9FD6-EB668D062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778DEC11-E9D9-4EE8-A0D0-FB2234C2E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9546664B-9BE6-4DCF-AD2F-6907E4E7E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5D1D7A99-BA5F-4A91-81C8-E10544547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E90E68DC-C3C5-4AC1-819F-FA53CC9F7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B9E957C-D677-4005-9FA4-E70484C2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63A888CB-D2C6-453D-A215-1EC6B6B0F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22138AD1-65A5-4D22-BBF6-5ABC2E3FC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6250C861-1B6A-4687-AD0A-EC2768267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9340E8B0-5489-4C44-B5C4-8AEC6E6CB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E62A528-27C2-4FE7-9470-735907819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C27914AC-F482-4A1B-9FB1-32EC8EB00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BC18293-17C5-416D-BBAF-32EFE0232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EFE28420-8260-4F8F-A917-F0E7FD69E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EC8C2DC8-FA5C-4F08-B950-3493A2250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F7B03F6B-E03C-490F-8B31-E74C48DF5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1EDCB691-4A01-41A1-81F5-1339F474B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832EF3D4-8562-4EE6-862D-E934B5BD6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D07DC08B-260C-493F-98C3-FC7320B3E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4F97EAF8-B86B-447C-9266-0D0569395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A2EA421-4326-4863-9C8F-AEAA13AC6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66628F14-4591-4947-B1E0-ABC0A0034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11D930BB-A703-4011-8B5D-D75D82F49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338D3E2C-B16D-4729-A79D-B592BA43E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E1260D5D-2821-46B0-937E-5DD1E9615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82B312DE-0735-4C5D-A925-F3334540E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105C8FE-4789-4030-9A0B-804C7B71D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D43B6D0-3115-45A9-AEF0-C2AA3BFB7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122CAD1F-411E-48D8-9583-4C0D18E53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1E4594F-DCEC-43EC-AC37-249F0D926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787BDC9D-E5AB-4567-BAC9-CDC4FF11F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484E54E3-910B-482F-9DBD-6006B0C03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9EE7DBD2-E7DB-49E6-8CD4-441D161BA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646D579F-755C-4F43-85D9-142E27563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AEDA2069-6C2E-4CE0-BA96-8F5A4E709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34D208F0-34CB-437A-BD50-F4F64A0E4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FF8A22D6-4889-4D03-9FF0-A98F4D99A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66833512-C921-4CF6-B0A5-AA6037BBB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9AF719AB-68FD-45A4-AA69-373430994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C662268B-6899-485F-9076-3B33CAA2B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0A98084C-BF7C-4544-B089-F17E6D66A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956D947A-7A1B-4D02-B6C7-B9B04C01F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4A41D2A-9F8C-4AF2-9308-8DFC4D11C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5B90FDE-4FF4-4A04-9A05-510DBD3FA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FCD4669-5261-4570-AA6C-AF50EDACA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0E4849C-CC3E-45E6-A01C-9EDAD6C77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FCD0DB49-1A30-4DD9-93B6-147982BBB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F3736C3B-C60D-4196-AC1C-4044CF980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95AC8172-AE7D-4A51-8D37-20BA72FE9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DD59774F-EC94-4BBD-909D-1D5077855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04686645-536B-404F-A667-D54BB1634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CFAC5772-A2A3-4B14-ABFD-9CE4B3C2D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6336D34-E9C2-4D03-AFA0-F54EFADD5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0E6518F-0E9F-442D-9419-8292BAB74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F7727E7D-A755-47A4-99DD-4AE60A325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57E0927D-A71C-441C-9D17-1E5F6D752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B576112A-B799-4264-9C96-8BB29A73F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44F01FEE-D6AD-4A42-96BC-8963BCA87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5ABF1C9-013D-47D2-A2AF-63D6A07BF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00A9634-1804-45D1-8514-0D80DB30F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5D621782-504B-44C8-9132-322BA332D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8CBD362-668C-4924-948C-FACE10E27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41838C5-0BC5-46A1-8A7B-019B678AF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12A2F4BD-CD30-48E3-9C94-A7EEB05CD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34B9C8C7-EB09-4466-B901-1E6FA6DC7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BC9F8AC-6F3D-4B63-BF80-20C01EC20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C8E8647-35D9-4898-8A83-0DEC873AC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408FBC12-3CC4-43A2-8D45-ED4E4FBBF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FC7A7B18-331F-488C-96D2-97973B7BC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20A4510-E4B8-451C-9AC4-AE55E561B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5F2C948-0316-49F9-91F9-816E418DA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1F54D91A-6DB1-4546-8805-72AF54098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040D78C5-69D9-4630-A0B1-62D7737DB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8FB6C2C-2356-46A1-8478-CEABAD90A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A86225B1-AFD6-48C9-B11A-00F1B5FB9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7DD0D7D-B162-4B3A-86BD-BB308B5DA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C5E0B262-423A-4BB3-AB09-17B8C9103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E1B5BE6-3585-4BFE-A6FB-DA7956923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29D5CF00-1092-402F-B2D6-A59874E0DD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E0E9EF0-145A-4753-93CA-01E8E52E1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748377E-F511-4A23-9905-2E9BD8C4E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F644A344-CAC5-436C-B358-7EC3EFF58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6FF1659C-C9C0-42A0-95E9-2C2CBEE48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CEF0D002-47A0-40BF-9EC7-5E79229B2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6A8F3FF8-F560-4F65-8063-3EA5F162A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049AA27-54E5-4B04-A071-14A682EA5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E296E3DF-13AB-4E36-98EC-C62F3B614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E274597E-0509-422E-803C-4B098C4A2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9EED522D-3322-4322-BAB3-96972799E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8C106CFF-D5A7-4964-90BF-C609BE6AA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B4EEF7FD-73D9-4E84-BF83-AF9C39030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D39CA625-A810-4297-A41A-ECF0961979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E06AE9CD-D02C-4409-A3A6-6BFD9FD35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F1616C09-6C16-466B-9AA2-05ADFAA00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E23C71CB-9D17-444B-A499-DA7CAF17F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8CDF33F7-324E-46A4-8735-0AE8A15F4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D9E6E409-AC5D-494D-9060-EF94B7551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9E9E6809-2791-4C90-9CD8-916016FD9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5A9C00F6-2FB2-4FC4-A656-CA3FC1221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B8B50936-8861-4A42-8619-E78440D42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4EA746D-8970-489A-9991-FD90C819A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83F51444-B91B-4514-81A0-1497FE31C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48215E87-C029-472C-B50C-158A32D40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5196538B-8F53-496D-A4E3-3000E80F6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5B62DAD8-7CB7-4FE6-BDD3-49E442328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497892E5-BA06-47A5-9316-594634B15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D43AB6F6-24C2-435C-8589-60377684B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322A6B7-BD87-4BC1-A586-B40CDF661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D36E8F6D-6869-47E8-9776-F975F19E6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76093E4B-678A-4581-9CF8-48C344541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D7C6C9E-A82A-4A59-8C2B-3D3227129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5EC810E6-9156-4DCD-8753-399CC812C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E3621F0-9943-46DC-AC07-70F84BEE9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AB6AEE0C-D18C-4120-B625-876D8804D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E8B01D7-9E4D-4612-8BB3-232D8D279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AD732A46-5572-4AFE-9403-1C5A20661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2CF5784E-C278-4046-9E47-2B0F3C26E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18E1F9DD-8535-4481-B457-EAF1B3879C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566522AD-F960-4D0B-A0CC-C200825E1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D49BBCF9-DC63-4B8F-B536-7A2B29FA0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7D61DFC3-A768-4E4A-B775-3AE301E36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BB73B83B-3892-47DB-9838-FB77CC638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DF9FFB7-E2A5-4F8A-BAA6-112C285B5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07BE8AFD-AD1D-4974-B0CF-1AC9DEE9C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C3FA1302-142A-4B99-B13B-9B5AB9C72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707F3254-B1CF-401F-A55D-BD8D9BAB2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D0603177-E411-43AA-820F-F56AA93DA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8917C55-6C47-4016-A30A-0A200DBE5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237D835-D036-48BD-9538-766130193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19F1323-82F2-43BB-B421-05503FA3C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ABFAA01-4524-4E26-8513-7C7BD8F48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5B4AA7B0-3758-49FE-B30E-E6F380914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B89D053-FFC3-40BD-9D62-5D427956E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391F939-4B19-450C-9C01-3FC58D554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7FF4646-5590-4FBF-97AE-790236D85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5122CA0-44AD-48C5-A0CC-93470FAAF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C68634D2-13FF-400E-A893-0B02EB941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7E814DFE-8B61-41C9-A2F1-B94787D78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6105731-F1C6-4212-AAF1-3A7DDD6DF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4615E226-7AEC-4660-A91E-D36C6FF3C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890B34EE-F9E5-4634-A4D1-555551FCC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DAA262D-F43F-4B30-86A2-88E274F77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A9486250-DF93-4E7E-85E4-3A480010F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BD02FE30-6E50-4553-B3FC-E5C61AF26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9387B1D-BAB5-4D56-AB53-592E1D75D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30ED8609-EB22-4448-9CCA-6A564A05F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E270130D-3EC4-4085-8B68-505C92883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9CD25842-82F7-4056-A6F9-1AF5D1E1C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420257F9-1AE0-4098-9029-FF0D0BB88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EDACF54-B508-452D-B209-D295F5FAE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BE60962E-92F3-483D-8DD5-AAE5FFD2B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FC945576-8F5E-4A95-84C7-8F773BBE8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0B38428-BC73-49F5-B072-B15B555DE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98B528D-6708-49C8-AB8C-8BE3FAC1B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6852FA18-3002-4F9E-9FC9-EEB6CB687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3162AE9C-4A92-46AC-8933-69FEEFA76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329D265-C7CD-4FCB-9912-8560C98AD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8254628-D920-4462-B837-13B9DD6EF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EE070B3C-3DAD-4AB3-9CBC-7F9521FC0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E9CC7DA7-CE9E-475B-968E-7A47ACCCB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82023F50-2796-48FB-83FD-EF2F3C392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46C586D0-2897-455C-969B-1D7F632B2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270E385-E7A1-4B49-9898-B8E903624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3BEB00DC-8C4B-4437-B60A-EB38C414B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8D735870-359D-4930-A67E-86FE162E4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FBEF7A8-4922-4C44-A1ED-95F5A4C74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C94D5C6B-9273-44C2-901D-F5ADB4FFB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6F05743-EE98-4AB4-B39F-5DA1CBE5C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60CB83F-3875-4EC4-9C15-EDBA6ABC4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2522B28-B508-41CA-8B0E-91300FD09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777FAAB1-C583-4FD3-A4C3-868BF377F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BFBB06FD-36E3-4182-936B-F7CE62F67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D31999BC-4257-4444-AE1C-29D4EA9F2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51317116-A727-4792-A809-FA803A9BE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5219795E-8E27-4CC4-B687-A75019A24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8FF4039A-766E-4DD5-BF00-DA378CE05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EE4A454A-5B40-4842-A500-DAC2ED88B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9C5E2997-77B7-45B9-BD3C-B001CF7A6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4685F586-FC65-4A08-BC65-90E67ECF8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4CAD8ED-C597-4AD7-AE30-023598424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C8BFA7F0-5408-4B64-AF1D-F8AAE1BB4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B1F72606-0FDD-4177-89EB-3A6674D06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E6107566-F9DF-4DE9-8BEB-EA189E538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5D02E36-C75B-4595-A140-F92FC103C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3006E352-73D3-4127-A4D6-384B5F098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E00B6C56-764D-422D-98E9-DBA328502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3CC78A4-2288-4772-855A-FEED42DA2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80802AD5-AFB3-48B6-B8C8-E2F7469ED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5B95BC7-CE8D-49C0-B36D-024BE91AA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82AA7DC9-601E-43CA-B80F-931F74B05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5F65DD6E-71C5-4F42-968A-907156547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52C12B09-D7BF-47BC-9795-B3EED9396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DAF3F975-F466-42A3-BC8F-2CCC05CFF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10395E44-4CB8-4B6B-99C7-D2878A943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60840D3-F396-4D5B-BDE0-33091EBF9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EB073FA6-E9F2-41E1-A2D1-88FDDDE31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C1CBAA2-3148-455C-BE45-4C336B5B0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31A51B58-BCD3-4808-ACC5-0831C28F5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A206A1D-A7A1-41DC-A8E9-2EB7B93E8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BEE84BC-D20A-4277-80F2-9E77C55A3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6D8663F9-AC7B-4D9D-9AA2-C9883079A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37CB13DA-D30F-40E9-AB1E-F2FE4CD4A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E4ACC87C-FB20-481B-89CE-BB41044E5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272C0CE-173D-439F-A943-EDC4FBACF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35530648-2317-4209-9821-3735D9FDB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4D57ABC-8D44-4055-A565-AD09ACCCC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886F98F-99F7-466E-AF98-0C5B6E5CB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8860B47-F3CF-4CC4-B75D-B8728454F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9654A32-601C-44CB-A930-FA62059AE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AF0EC77B-9BAC-434B-B243-3ECB48A4D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D121517E-4AA1-49AE-B8A6-3A2E135F5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7E9F530B-5E9B-494D-A7B6-6F1A22797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9274CE92-B7A1-4E02-BAAB-19608BF9E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8E78E90-9B9C-45C2-9A34-0D968B836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35314B70-F7B8-4C3C-9362-F0B908868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780CD9BB-463B-4B3E-BEB9-AD07F563C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337DB3F-C9C3-4035-BFBB-831D30BD5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2C9CDB8-C5DA-4C03-9241-FC066DE89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A4F880C-33DF-403E-A60C-C856BA606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3D2E0B2-2A5F-4A29-9A4F-1A83D07C9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EF85EC75-C583-4055-826B-17B6AFD74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E3DA97BE-B998-45C6-95BC-63CB65D25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4797E8E9-5FB0-4231-B932-2BD44FCAD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5DB9EB79-B3E7-41BA-85A4-D966D06AE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1C49D361-C1F9-492B-B956-AF4C65BDA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4471F124-206F-4862-81D6-792FE0184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B1AF4EC1-0DB7-457A-B0D1-51C8029D7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2EA80366-9B53-4131-93E6-BD59F3FF0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E8489596-D4DE-4F87-956B-939110C86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65D468A5-69B4-4209-A379-0A433DA63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897BA80-379D-4C8B-9F5D-BDE2DA15D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816927B-771A-4DE3-8F10-D74292A7F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21AA3958-D1CD-4155-843C-3925872BE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FB6AC8A8-B6C1-46AC-AE82-2242BB1BA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E5B18E4-074C-4139-8B1A-7F42AD859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AC222F5-FEF4-4F27-A311-163001A1A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87C1C2C9-78CB-4549-9661-0B8E703D6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F85ACF0-E95E-463C-AC7F-7EAF4FAD4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3A1B625E-79B0-4FF2-A813-A5EC6174F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C84B883-73BA-4536-AFE0-2B31F4042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3091B749-2FAB-434A-8F0D-27A8D9A35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A1FEB6F4-5952-473F-9B31-3400BF216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76961DF-CC5A-429A-84ED-1ED690EB5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FCB371FF-6F53-4681-854E-B643A7874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AB093C63-8500-449F-94FE-5BEA1C75A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F7977350-756C-471E-A2FE-ACC5A1565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CF6C191-7821-45D5-916F-903AA6C8C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042C5D16-BD28-481C-912D-12D3F4E76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79D3499D-0A90-4ED5-8DEB-7DA5A7AA2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362811A7-65A5-43C3-99F4-6AC933C0F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BDE4F74-CBBB-446A-9527-02C61919E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156CF762-F036-43DC-8E5D-A74E480CD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D9A7771-1232-45BD-A890-D79B82D81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4B05836A-08A1-4CF4-8960-5E19977E6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A527B1EA-1087-4B93-BB07-72C5C00D0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F0460C0C-D4F6-495A-A74B-0F5C1AEC9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89EF796-C509-4833-8607-225625F29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9FDA65E6-6668-49BE-898C-48E761C84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D99D8863-9D68-4104-96C1-716B2D91D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52598029-627A-432D-B964-C2BF2DA0E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72F0BA5C-0AF7-4FF9-9E00-8EDD0DBE0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6558BF71-BBEF-415D-A49B-0F9E6F626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7E2ADC1B-6523-46C4-89EA-19AF293B2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DC467E24-3C7D-4FC5-BFFC-1B4451D1A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2005D73F-CE59-4874-97F4-28A8CD19D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22CC1CEA-C24F-4ED4-A646-88252D042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AB355A46-81D1-420B-924F-8172C98BE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A9A334AA-05B0-4895-B8F8-A620A803A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779F97F9-123F-4342-BD86-D9ADC44D2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E21EEF17-7F73-4892-B4D8-D44CF651A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5D37DA1-804E-4227-B581-67415462A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8B9106AB-E9E2-4D18-B1E5-E6236F79C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DC5AE785-9AA5-46C6-BD99-53384BD05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57467CF-B375-4622-828A-95BDD7F5A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A8034CA-4748-4CE4-8D3A-0B488FD0A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84E0787-65C7-4040-A292-8F2F1297B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CE1107D-4AC4-48B9-ADB5-1EA195041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4B738355-7118-4D0A-9C4A-E3DD0CE816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53D33572-4D8C-446F-8E6E-4637BCE20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A535BBA1-2051-4E67-8AE5-B9B4B625B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7427417-973E-4F3B-A123-BE2C32AD6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36514DC4-D992-4882-BFD7-668F41528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E314CB7B-91CC-483F-9933-3518E946F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326FE9E0-571A-423C-A402-D97898072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DE89CA87-701E-421A-A06A-2F3B27345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034D150-54B5-468B-B805-C6B77A785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A6B2E12-BE73-4973-A7E2-04BBFCE36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D3AC3FA-6FAD-4BF4-B536-C3C8F805C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0EB57CF-F2A1-464E-8C0B-EF57971DE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081D684C-699F-4DAD-A715-FF4AB0650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F7E5EEE8-2839-469E-BD32-E5162401E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74278D88-4D98-48AB-8E36-BA6B17510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AF79697C-89CF-49F8-82C4-00F2BE72D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CB0452A-6222-42B6-B8BF-1AE907C6A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C59A4923-9503-4CB9-91D1-BA5C6EA85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72DA7051-5137-4271-BBD8-02C37EA07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149473F-D162-4059-AAC6-AF04B3604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BCDD8DC-1405-4A36-AF74-B1FEAA133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8C22C36C-6C9B-4429-96DB-36CF34F96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3DB5DBFB-53E0-4CE8-A83C-F39EF445F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3FC5EB85-3F7E-4A2E-8419-596FC4DB5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7782E9C6-B6C2-45BE-AE5C-B574ED8D5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B9B85C43-6318-4765-8E2F-2F6470C90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A4F38D54-DE71-43F5-A819-B4527C900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C4D68E9F-3AF2-41B8-89B7-1F95A6CFD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D6820039-FCD7-48E6-A1EE-61A084F3E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9278735-1C42-495E-A658-AE2196291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FBD12EED-1BF8-4F8D-9BE7-880896DD9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1F4AF34-6090-4304-B427-74F7573C3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A1F41791-FDF7-4833-8F01-F233C8BBD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1B08DD09-2A45-43A4-96AD-BAEC4EF5D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76D71B6-8BAD-4466-9987-F65DA5607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C96A0986-9830-428F-ADDF-90780AA68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EE065BAA-0A8A-4A2E-BA97-18AFFF14B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11D4C8E-AFD2-4643-8DC7-93A798326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7CF82B1-4ABD-4526-A4A6-5DA3B8DF5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B0949AA5-FDFF-4042-ABA5-152A8AF0A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963493F-55F3-4DF1-BF61-466C44C1D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DA953FC8-7DBC-497A-8942-8E4FC8E75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FD7DD3F1-1092-444B-B533-41844B0C7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DFC5FA88-8117-484A-8A88-DB9AAB101A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79664E18-36BA-4A86-9C57-5A496025A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53E9665B-096F-4156-AA29-81F0A2683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DFB50B09-08E0-4748-98BA-6DE6F782E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C703F5CC-61C5-433F-B35B-8EE67E0F5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BF135A41-0928-432E-A66A-B8D7E915C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62246AC9-E867-4756-97FE-FD68176EB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CDBA97F4-1CF5-4F38-AABA-1B3B647F5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7F9E7C99-29DC-4576-A224-740E9E53D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8B336FCF-6C78-4C3A-BFF0-C17093522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53A8B59E-836B-4178-B57D-10E0F2891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AAC727EA-C5C9-4CC1-8EF1-581FF3C55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EAF1D7A-BCC2-46E8-99F2-5B4CE8333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C5C943A-9B71-4FBF-8E08-77C0B031A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791BCE22-B4A6-43F3-8CC6-52A60D5CB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21A4271B-30B7-4D7C-9AB2-06BA28B51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BE8FAAB7-73F8-42A3-A69A-6C61D1314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306084E1-AC2B-4CC9-ADDC-3AD6B78CD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97A3885-D13D-40A8-90EE-DA181B35B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680570C-41AD-4FCE-8EB7-19ECC872F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CEE26F9-DBD7-40F6-83DD-CC75ADC41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61FDD919-F09A-4270-A715-7701CED10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19F71741-E44E-4892-A36C-41AF605A9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385B5880-1080-4F6A-B462-9C5DB5E7F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0F87D23A-E5BD-4E67-AA21-AA0EFBA17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D2CEE19D-8949-4461-8596-B314FCDCC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04BC9865-D52A-4D49-BA8D-0CA6D42A5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C0078214-67DC-4557-91E7-B332611C6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80D36C2-FAAF-4985-8232-C02542325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6376FA0B-83E8-4359-9F8C-EADE2A51B2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261AF39-069E-442D-A67E-4A3E274AAE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4616C0BE-C45D-4FFA-95E7-5613FDA99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3EE01472-88A9-4074-B3A8-3AEBF885C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484B5A3-B935-4BBE-A548-85D0ECFFA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C697D2B5-45F1-42D3-8D62-BF1E6A617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633907B-CF58-4397-AA72-BE0C264DA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125F0B9-22E4-413D-B472-9BCF11A6F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84FD66E-98F4-44CA-B8D6-E3369C30C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C1C96D8-5026-40FB-8549-DEEB4678D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3B2E3EC2-806A-4197-A8EC-18C24D8B7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1C5D193F-1E97-453F-B4D3-4DFEAE549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3E15C739-20B7-4C44-A435-5527156AE4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EE94C27B-EC19-4790-85DB-EDB200325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CAAA7078-6075-44CA-9157-2068332E5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87C0E2F7-6557-4F08-B393-3168F78F2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BB11F36-BC5F-485C-A16D-5B8DF41DA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152B52D-104E-4988-AA79-E996AC075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205825F-FF37-45E5-9761-392CA42DE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326B80CD-2DE1-4984-B0BA-6270562C4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6F98DC29-355B-438C-9CE9-9A5840200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B2AD692B-4F8B-40E3-B4CE-BC522DCCC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A86C0870-667A-4D09-A9A1-CEF9E634B5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7357B9F-6776-46DC-98AF-6092A5225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A1C1445D-FCCF-477E-9135-05E1C47C4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7F55EF75-034E-49A1-AB3D-47B374EB7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0733498D-47CC-48CB-8318-B33621210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FFDC8B4A-C176-4300-98E7-0F80D04F1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DCAC5EE0-0B02-442B-8D0D-63C564AD6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CAB6982-A1B6-42E8-83AA-2F745984A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FA6DCDB7-5621-4CB5-9AED-7CF2FE071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24F3CE47-8292-4CD6-8125-C219D89DD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D703165D-EFCB-48F8-98DC-729DC5F13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280123E4-F673-4FAF-B297-74A007500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0779679-143F-4389-8D7C-1404BDB892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E2462CA6-6F08-48BF-A547-A19CDFA0E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0F952607-5E5F-4648-A6E9-F36F91FD9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C4E5A8A-9647-400B-B608-F2B351C6A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8F07CDB8-85C4-4C4A-BB45-E35D2BE84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3F94C293-2E94-4C66-84E1-CA5D7BF3C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8C1269A5-EFF6-4C40-A5CD-69F648983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2F44A641-D361-4021-8E10-D365CB04F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CF2F70B0-9B2E-46F0-88D2-C06397FE1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E540E16E-062B-422F-B955-CC89E1A9A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4444226-C194-4202-9ED6-A12243060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ED465815-CF26-4D41-A619-2AC6711B8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9C77F34E-C5C2-41C1-B3EC-DEE3E973D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9CA497E-C194-4C64-9274-F8E00F281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967922A6-500E-4302-8265-A86F9BA1A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EA82A5C9-BBBD-4ADC-8694-0385F062CF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A30477D0-745D-4F86-B2BE-FFDDF4AA0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4AD2A7CB-9699-4674-99E5-452021185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D454B7B-CAF8-435E-AC78-F4B5C21F2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EBA51910-C1E8-4C47-92A3-B49E84C80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B5A5B350-9CFC-4AAF-9E69-808459A29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C60AFB6-AB3E-4C59-B25D-34B48093B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DD7FF1D-8169-4495-8094-CA17E1CC6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885DC0EB-A35B-4CDF-8CBE-5BA0EE078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E44FB88-7705-4642-9455-749FB6496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834D9475-E549-4FEB-925F-9A5343AC7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37A63CA7-FA07-449D-BEB0-CF93D061E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30204A1C-F175-4DC1-A32F-98E8A767D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8CFBEAC0-5A52-4E2D-A030-66959B94D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780C7AB9-DE68-475A-8364-CE46699E2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C3B8FAE-2A42-48CE-A6D8-A82FDC04D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F80377D4-D5E2-4967-9FB5-5B1249458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9D4A41A-7F6A-4F84-8C9F-DB5AF67E0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03B7EDA1-0D37-4B37-975D-F6DD1327A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68FE082F-B2ED-4B18-B9EC-315FA6DBB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0C3DD5B1-4ECB-4D76-BECC-5CB2E2E29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43626C25-9833-4929-AD1D-9094E5B91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C237AC3-4B38-48F9-8423-34ADB9959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3D5E05B-C200-4AC6-BAAB-9C6CDD6B6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25C60F95-0D14-4386-8DF9-8ADBC0148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30435166-703F-4209-8925-D3DE39777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17FB71D9-E24D-4084-8EFE-B0DB7A3C7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A393EC14-6910-4A6F-8E45-10CB65AAB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6FEAD4B3-3262-4333-83E2-0EF1EE25B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77490F6-27D6-4E44-8BA1-A4252FE29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3A733486-7252-43EA-89EE-AE62586FF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5A31C04-A956-4AC9-998E-C431B6678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F67C0AE-D77E-4FBE-9173-5F779FB72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28833352-7D5D-4159-97BE-6A4C5D067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F0DC1768-8A5E-424A-97C2-9B2F03B19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0E50D7D8-0A95-4000-A77F-9012A4396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400B0A2-A4C9-4FC0-BA92-4847B1438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1AAE80D8-7FE1-405C-A3A0-7166129FF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5E052BEB-6337-4E4D-A00A-8363B903C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2D63AFF-4D8E-4D10-813D-7E4034B7F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CB239D8-56B9-4562-88B1-64FA3104B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965C7B59-1E37-461A-A9AB-EED3C8447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08C2AEE4-FB2F-4894-8C11-6EFE72B0B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F6D2CC4F-F2F5-4730-949D-76FC33499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571B2497-728C-44F3-AD0D-2C9CAC744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AE738E6A-DEB9-47B7-BA0D-77CAFD38F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06FDF665-A941-4689-8E02-787E8A18F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A05E379-0600-4B69-818F-9AFDF0321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DC782EB5-4B41-4B3E-9495-6B7E0D37F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780EB8C7-6651-4E13-99EC-318A7324C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17F6BA38-CE4F-4BEF-8EB6-079A84E86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67F02E7-28D8-4FC9-A63C-D1E2970EF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2B223C6D-8B14-480A-81B3-E16A74AB6D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0C50271B-27EF-4FF3-83D9-A50E2F640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CEB8088F-1605-4AF9-861B-7F6A24500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F9481285-14C1-4655-A145-9874241C7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B5640BC-CDDE-49A2-B18F-016CE55C0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2AADC680-23A4-4D9D-B58F-2CCE831A3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50136457-A808-48E8-A8FD-5B26F68CD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7B201C6A-0478-4372-B30C-39C6FD36B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3D5244DB-DC59-40ED-A4A9-E1737E60A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B558FAAE-3288-4A3E-9C70-77172330A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CB61A6AA-584F-434E-ACDC-141CEC6DD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2A963BD-9212-465C-BBE9-E440F84C8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B02B3D8F-57B8-4F1F-AFEC-A5921B7FF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6D453CB4-91D4-419F-B892-9D5D70456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A2230962-D3B0-410A-B1FF-FA2340B36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C30E2D05-A202-465B-A11D-E67287DA6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A6956033-F843-4D5D-8F52-1D99400F5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BF46145F-5D86-4EBB-9D78-AA828FDD9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22314CCC-030B-4E19-A67A-E8848B897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6D063BF9-3C23-4D94-A825-62BD3DB42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A7CF49C1-682B-486D-9DB7-C5D724DA7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E559E68-E11B-4258-B23C-52CF50014C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CC7D2961-97B5-40E1-95C9-C5DD75C97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5118FFD-23FB-48F2-A08E-8BE1E5799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C48AD7FC-9CAD-45F2-9A1E-2047F33F4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560B8C6-C974-4C58-987D-F06BABD5D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8CEB8180-FD2A-4E94-9BD5-27B2A97DE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842A4346-B01A-4E05-A49E-E017E3A32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606844C0-DEF3-46BB-B774-F21F61CE5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9AB6B964-81A3-4E3C-BE8A-41BB391CA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0A23416D-175E-4A10-96BD-FDB5B9CE4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075797BF-5954-483E-968D-CFD9928AF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B707BBA5-E24F-454C-87AD-6CC87C5CF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60F02418-AA59-4FBD-BD78-BEA1855DD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2DDB22DD-B308-44E6-B723-AB9C918E0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26AE6DA7-46D6-42E7-BC48-C42C2F471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3BEA10EC-BEA4-4765-9065-2708362B3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094712D2-5E4D-4030-A0E0-031929DDF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1CE06CF3-9D68-47AC-8FB4-834A84A7D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59D841B-16C1-4911-A53B-71BB302D5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2DF75900-6762-48D5-B44B-2B7AFDE84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7B6E2-9E10-44CE-B8BB-5E59AA7046C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862A6-B8F8-4E57-B78B-0087B5DB7B07}">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1FFCB-392E-428D-B2B4-03690F35CFA0}">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BB2C-36A4-4A39-B485-C89383D2FC17}">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0B023-9784-40AF-B0E4-A8398CDE4EFB}">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79F2-02F3-4D20-9EAC-270793531E0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03E-C256-4355-959A-542100D63DA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77A7D-2969-4CB1-A6F3-3E521682B5F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0978F-B62A-4ED3-9F17-E7710E2BF84C}">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EFF3B-2345-402E-BB00-BDE657661E44}">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6F52-2C8F-469A-BB38-1F757ABD93E7}">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7DD1-5D8B-47ED-BC13-BC8EC0EE0EF2}">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DA18-537A-45A0-82E9-786E9442FDC4}">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FBE0-5706-4A3F-8C56-C13BA8032070}">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A2B7-99F7-48A0-8727-41E689FFB64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2052-1EDE-422B-B813-786BA4DF3308}">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3216-7D59-4547-A3B6-7B31EBD0028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56F8-D4E1-4944-A35D-C16979275B0A}">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22AE-F40E-469D-99FB-004520E07E3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FCE9-C043-4BC4-8AA9-5A019F35CC0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2024-08-05T16:51:15Z</dcterms:created>
  <dcterms:modified xsi:type="dcterms:W3CDTF">2024-08-05T16:51:24Z</dcterms:modified>
</cp:coreProperties>
</file>