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F8DE746F-C6A0-4F41-A1A0-11569F5EAC17}" xr6:coauthVersionLast="47" xr6:coauthVersionMax="47" xr10:uidLastSave="{00000000-0000-0000-0000-000000000000}"/>
  <bookViews>
    <workbookView xWindow="3120" yWindow="3120" windowWidth="21600" windowHeight="11295" xr2:uid="{52600434-3FDC-42DB-B01E-9ECAD91FF4B2}"/>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<sst xmlns="http://schemas.openxmlformats.org/spreadsheetml/2006/main" count="117987" uniqueCount="14729">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</sst>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271F8AAA-D893-49AB-B7E5-5496775FB8CD}"/>
    <cellStyle name="Normal 2 2" xfId="2" xr:uid="{1FFE8B2F-7E43-4E3E-B155-D32DA5F43238}"/>
    <cellStyle name="Normal 3" xfId="3" xr:uid="{8607EE29-C176-4628-8DEC-7ACD70F6C3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61C8E2EE-9A0C-4349-A235-48C1D0F6EE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9E7040F5-2D1E-440B-9436-32A738C23E13}"/>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AB4F0FEA-30A0-43F1-B996-3E9C66CCE7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BFE933BE-93C0-4A02-8809-EDE6B116804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28965944-5BAC-4828-905C-9DB894330AE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3DD2E613-C089-4725-AA94-5C991E244B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5ACDD0E9-46F3-4138-A63C-47E54D90B5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4716FF60-3697-43F3-8A56-6A51D73E5CF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2B14E514-30C7-41FE-9B28-E879BA1C26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903F178E-5898-462B-8518-8C67642A8C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7A8F79FD-9B19-40BB-9765-A62E8E29818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CE86C37B-83C1-4A4E-96C3-2E25C6C2A2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9E3648CB-2DE3-4B4F-B64E-8A4ACE39C7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ED80B1AB-A864-4FC8-9DBA-C641BDEDD2F3}"/>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E0D5358B-98F9-491C-823C-C76C9EDAC5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FDCAE5E5-8FA7-4B19-B2B4-0A6193AB5D0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50469877-279B-4F40-8992-40A638CDC5C1}"/>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709F9A9D-5769-4089-88FF-D018804478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EABA7893-61CF-4541-B2F8-C46626BF70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80F00B1B-123A-4C26-A415-F7F9A69E65F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D521044B-9E77-439C-A511-008E0E4D3DD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CD67FE65-F76C-446B-91F9-02E137CDFB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C96BB33B-D3E7-4CBA-9719-1B576922912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82FE5600-B695-4441-AE15-C70ACB49F6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01605F0F-85CB-451C-B5E9-583A8801C8F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FC40EEA4-8F9C-4EB5-9BF4-6903781A5E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420991A0-152A-4865-8404-0DA4BA7840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E177E711-0136-46A6-B445-06731E2B7A6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24E4E72A-8B97-4E61-ACA0-4F465833FD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E03B933A-A9AF-42CF-B959-6603A3E26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39907F2D-C8F5-4A5F-A5F4-846B0F7D0F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52862998-8642-4789-BFD1-C1498BE4A95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E976F616-E7A6-4DBE-B4DC-013E21331A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2A0C61CD-D761-4773-A76F-EDCA5436158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8F8592B5-9B37-411F-9ADB-6C1E8765152E}"/>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89B475BC-343A-4877-A62C-8A52403075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D2FF0D98-BBC4-4585-AF8B-BF15DB228E2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A4197ED2-3BE9-43D1-9638-568A0D4DBBE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6C737C63-8BF0-4F8C-8B6F-A95F43CC14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FF331C52-D4BB-42A3-BABD-D41D9C2186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4F8E17DA-BA27-4FBE-A327-A0BBBDDF1F4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4369FA2D-F8CC-44F0-93AE-7AAF7D2C76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A8B3AF02-3B0F-4D0A-A5F7-FE0EB2664E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C37AB176-9F49-40E6-AA8D-D3F40CA3E8F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C971D288-0A78-4FF3-8D3C-F12F592EBA1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1C5AA38B-051C-418D-B60D-DD2EA6CDA2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827ECEF8-E025-44E7-A242-B2498358B0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CD4E3D0F-47D6-40EA-8678-006E1E73F3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B175A999-11B6-4038-933F-54C08EC7DA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CE38B9A8-1503-4192-82A3-12A3F526B8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0E45A0F7-F81B-4199-9D2F-F4355A6274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3D5631DB-3E61-49F5-AEBA-F8C35AF941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2B31930B-30EE-4A77-A912-EDAC48FF91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6B73A1B3-4A00-4F87-BB15-9260463EF7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EE28FEE5-4816-44AB-8890-EEC30100F3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3BEA6575-A01A-4C58-BEB3-F29DC740DB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4684863C-01C5-4EF4-BB43-51298AB67C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A35709FE-20F7-4A2C-8276-028FBEBF9C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E5C22E44-A0DF-4390-9988-0E6CFF1BCA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DE4F5301-2714-40A6-B858-BBDCFCF3C5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E78BA13C-E093-414C-8B7F-D96CE42AA0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20F23BD4-B7FC-45D4-9A2B-9DECF454CB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C0E869AD-FE6A-4442-A447-DEC93BBEF7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ABA3BC59-D82D-41DC-B425-F694FF622F4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1055B7E6-4EAE-48A3-A54A-EF81C1D619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F6437951-40D0-4207-ADB2-396B374CE5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66F1CBEA-142F-4FC1-AE3C-86EC8A72BD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98B7387F-59EC-491E-8962-B4042EF388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C4984CD4-8803-48B8-89A4-11100DF99F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72BD4E59-6720-4A17-866D-4B86D22003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27F5D7CA-3E3C-4BF9-8A06-F8129653E8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25D498AA-C9D7-409C-9A30-B79879ADC6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1707AD5D-AD4A-461D-BC5E-D13C84A5C7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601AD531-3F36-4F70-B5EB-774129FBE89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19B8F1AA-A9C9-42ED-9D4A-99E262AC40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FD9F8BDB-81EB-4C02-8DFE-8F3D876F2C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22ACE851-0445-41AC-8B70-426638BCBC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54A1CFCE-E777-4D2D-AD79-12751F3992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7D384AD3-0204-44A9-ABCE-762B65C1F6E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50F2F837-659E-418C-860A-F3289D264C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B83D69D0-C3D4-46F0-B42E-306F9107FC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0B209145-D077-47F9-94A0-382224137F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8D300485-7699-4FCD-96DF-1B410EB159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24235870-3E35-4A6E-8DBC-51B7035802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D3E33D86-8ABD-45B2-9336-35B4151396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8343B103-6CF6-4F32-B83A-71E5960573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5218A3DF-9ACA-4AB6-8FD7-7ABD7B4A6C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8A7E72CF-136D-4420-B5EE-A8816ED8FE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0D58DB1E-1F7E-4F6B-BFE5-4ED8246EB9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9FC5D427-7015-4BF3-A9D2-D3D082B13B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15DB43D9-360D-4A38-9FFE-479A3AFE67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3408C2FD-E294-4540-8AE3-FD28F0C961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A700C9D5-D4A3-44D7-A2CA-0C00BF8908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3BED2BA4-BEB4-4A9F-9681-58B1D511C9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F0C98512-BAC5-4A4B-BDD8-118ECA857C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293AF07F-BBA8-4E58-A7FF-A0DDA4D365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88F1E382-CADA-4B68-937A-1795A6C603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170443A9-D60C-43F4-BD4D-781B25D88FB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101F63FC-151A-4826-8DC2-7A05915F96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9DA2EC5F-AE33-4D52-AA65-97CA06F6FC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BD0C467E-961D-4EA1-81EE-47EA0C4FB6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3316B5BE-FE2D-4AF5-9780-6FA587388A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2DD414D7-8D77-4A78-AB3C-872A2EDD82E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127AFE70-2EBB-4423-92B2-9ECF263BBB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1B71AB1D-D7CB-4921-A80C-7A992FC951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967C6114-EE58-4817-BF28-0E78BC0337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ED9ACC7D-2F8D-4CE1-A9B3-65608860B5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218CE26B-1757-4FDD-88D4-F97D66CBD4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61B7D2F8-EC7C-41C5-976F-4BFE5D5563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67A60FAD-E2C6-42F5-989B-5277BBDD98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013F9E8F-0E3F-4B6F-95F9-D42CEF5CE6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E4C7BC58-029C-43D3-BD5D-483306E1F96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69123E97-8B93-4D41-B57E-8A14B656F09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579EB658-517A-4BFA-B1C0-5294CFBEF6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14B19948-33BF-4873-9508-59BBEA6769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B66D0308-74B8-4C43-932A-AFA59B8EDE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075987CA-3CC4-480A-9336-0B124A7018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133FE7D5-D387-4EFB-86B5-F31074BFDE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50D51544-1D30-4721-B606-91FEB94687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B43BB927-096C-4470-83A9-AF1CB3B055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F8EE5078-8ABE-40FE-95B7-E87B716AEC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9A9B0B69-674C-4F82-B2FC-1139378552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01716AE7-12D0-4C04-BD2D-A9D8E0558D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268BF8A6-D54C-42E3-914B-1C7AE1BD84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04B100AE-733B-47E8-AAC3-41A3A945529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2E551C68-6190-44F8-8A74-7147E67C9A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0A00D776-615E-41B8-9B65-FF48B47F82B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026E2436-D1DD-4162-9D35-40E12BFD94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E458B316-26E1-42EC-8DED-D0D405FDA4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E3529157-DCFE-48C6-825D-40BBA2EC68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FE02C076-B047-4366-9DCA-2DF5A6981C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D14C8243-C295-419F-8137-1A27F7B533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8ACB528C-5A5B-46AE-BA2B-0DA5F7EB747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F4BD2F16-C7A4-4BD9-A06C-827D454395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B051BF4D-BCCB-43D4-AF35-3E46F40FA6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DD7E9206-B342-4BBF-8F7D-0607C8132B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FDE63B6A-3575-468A-9F40-1174BA192E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659BECC3-4B28-46E3-8A32-1E9BDB1FBA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828333C8-5126-4BFE-AFF5-2E1EB02418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84E05107-6103-4F41-BD4C-61DFED981B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CBAC03C3-BA16-4E93-ABD3-F28DB98553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2643B328-5814-40AD-BACD-7EC50AEFF7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D981E94C-9ACF-44A3-ABCB-E056ACD23B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3E6639EB-12A2-40FD-BEE6-D96A2AFAAF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7F261479-D46A-4F3C-9BF9-E9434F095A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6F55DDF8-557E-49B7-9FD6-91CB1D80229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CE89D9A5-4D98-4556-BCDA-E7B93954B4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C010D86E-8A57-4324-9BBD-62FD91ECF1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67694FD4-2731-4D1A-9477-FE7984B2CD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46D7C5E2-0DBD-45AE-BABA-CB79CDD323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00E510F1-19C3-4139-A66A-2B1FDF93F75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2BE93444-5EA9-4281-8883-BACC3D0D8C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8F030286-3210-4C1D-9BA2-2A57925D52D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24DFB2B0-C8E4-4C40-B1BE-6B02D775B31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311A477C-3C89-473D-8B46-C7DB9DDE5C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84AA212F-E329-4419-AB9E-E4257F12DE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ED6BD8FD-3E12-4BF3-BE26-01851651BE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E17DE360-1400-424D-820B-70742C698E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37AE778F-E8C8-4381-98B3-A6B512A6BD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614943CD-6269-491C-9AC1-162C0804F0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96CAD391-1EA7-43F3-94E5-5763955BA94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48B7F0C5-30CA-4E0D-9FF4-31E44E8DF28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B1E60F6B-9683-40D3-8D6D-7E8C8B574AA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66FBC46B-9E9C-42CC-988A-F10B46130C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6E6FD48F-5947-4E39-9EF5-651A5AF35A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7FBA63DC-54B2-4ABF-839F-588F03899A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1219F47C-D817-4A2F-894D-1B0ED8888D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5605ED63-77F9-4CE1-B66A-D34EE53ED2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A773DEA0-5F22-4955-9584-877BC6A51C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1BB80B6E-BAA4-437E-91C8-7177427E51F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DC44B48D-F6EF-4285-A7A3-7F71AA8D7B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1B600088-0163-4DC5-B62E-8243C825F7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ACAF6C42-240D-4C72-A037-721CBD02FB4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57EB538C-F717-4BC5-A515-080A2D7EF6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9DE16273-6FAB-4ADB-9A67-FF6DFBA1B5D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8ACF1619-68CE-4A2B-AA0E-DB40FDB085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8D7A9324-8130-44EA-8FEA-3A73BB703C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F1E32D84-2AD8-491B-84B9-5B85CFC2E3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9D91B460-E5DF-4E14-986A-B6AB88E8F1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E636980F-7512-4C55-B7D2-3C7BCA1FAE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0F4A8042-7503-4BA9-B599-BB43A590BC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D59F85EE-D445-426F-B436-BBCE91118C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D6695AA8-F841-495D-BEAA-9D7DD47C9F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17A5C934-A973-4924-9524-FE3E5459D8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7F9E4234-8A31-441D-8CA2-0797C099E5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A0B5487D-2253-4A65-B754-DB8AC695E7B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8B8EEDC1-95E7-445A-9707-E474D18CB8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828AC069-038F-4931-98C7-5C69888D7A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A82F05A7-3808-4F98-9B64-DE363A7B7E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FE67E545-08EA-4EF3-95A3-831C60B88A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99767CBE-6234-4EE8-921F-31929C4F71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17356EED-C5AD-44C5-AD54-24A3C899CB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CCB99F42-E799-4328-B102-DB4E8C1E72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31A5A91B-2A5D-4450-A165-9A1C91F179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BDF378AE-1FE3-4951-8CF3-E52568E4A2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0615B80E-3F15-4980-9417-552AC58E76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488B8A8C-CF75-469C-A73E-1C54551C277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D411AFA2-0990-4F19-83BB-3F38D55C26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687A76C4-6507-4B2B-88D3-B1F9D53314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F97634F7-1379-4112-B6A4-F24C8CE70B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C3CD5AE8-B07D-4D92-AA63-494CF890ED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82E20115-5BDF-45D3-A2FD-B577E11D59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0D905216-1A99-4C29-9B63-51A0757244C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AA6A4030-0083-45C7-B9A1-BCB9689FE6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959B3EC1-31B0-48BB-91E2-E00C7D63EA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63F07193-6149-41A7-950A-D4E305FBD8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4A6AFB1E-564B-42D0-99CE-5CFEACFAA2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ABA4B283-DB25-46FF-8A0A-209C358C891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FF80B40F-14F1-42EB-97FE-E69BAE81EC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DE3E55E4-BEFE-4AB4-B3A7-3C231B9968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7EC7FC54-7B5A-49BC-995F-D856EA5E43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E807168D-9542-4351-8421-CCDF920554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0C02505A-133D-465A-9D2E-35944C8F1C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9E12FF71-BB2C-4247-9D83-D5F7A70A6A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24ACD1A8-030D-4E6E-8827-51FB72FDF0E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B57A9110-B889-43C7-81C5-0CE79BF702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E38B513A-2E04-46AE-A448-AFB070D2FFE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ABF54F42-6090-40C7-AF48-80FA08C43F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5D274087-ED1B-4C7E-96FD-A4C00F29C0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51F6B0F7-39D2-4A09-AECB-F94AF2FF08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D0E00815-28D5-4867-AB5D-C2B5A35F7C6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BFC7E460-1B6C-4B20-B853-18FE406340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5081837A-5718-4F02-A396-E0524CCD77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2E4D1EBD-028F-4283-9FA3-21085A4414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EEF45F83-4F87-4A8D-81CB-BA7A497623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7A52CA21-E900-4652-9141-0048F3C4723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D8A9AA8D-D499-4000-8186-ACBD911694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87556452-2DB5-4E07-A9F1-63A8133F37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EA4C8E4F-7984-47C2-8583-ED216095653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51E77735-AC06-49D5-A70A-CB41DB2807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24BA7155-4601-496B-9BE7-B19FC40AC9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6335CF06-5544-45D7-89C9-D26BC8B569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A7CA2B9B-06EE-4D90-9677-97FA4E269C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B0490C90-EE4F-4BAC-BB95-C1177AACE2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2AA0C089-BBAE-4870-ADEF-5593C5D2F97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B64C71B9-E846-4F20-8565-146804485D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AC3FECF2-2A92-4902-A072-CF011714DA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BFB8EDEA-2E1E-4E2F-B8D9-BB1F1F3585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54ECD509-2E40-4C48-AFD0-BAC15D2A99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702CA0F1-D8D4-4CB1-BB02-2CD3E5B1A7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5DA0E189-1F89-43E7-9422-D74344CCF9B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BBDEF95-6507-44C1-8C92-EE0E3CDFAF8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57278E85-4056-467E-B672-D5B5A3FD7EA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6A17AB15-3D38-4D18-B05F-702FBBB9C1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90E682E0-D401-4E0A-ADEE-1D9FAFF7E6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4794C1EE-30CA-4C9F-9E45-1751073137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D560C857-B7EE-457D-9E64-D97F4FBDB3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E7BEDE12-E385-43C1-8EEF-73C50C2F21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2F8EF4BD-AB39-4373-A2EF-3108CA8BD3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40CDA618-1D4C-4FD9-86AF-8CD9DF4309C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6CB5888A-AEA6-4CF7-9E4C-6F74C3D96C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A962BB58-21BD-4313-B497-6E663675B1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7B7C0915-8580-4810-AB0F-9864ED2C69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A3989B06-2B1D-4F8B-B3D8-716DA1CC26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CF5AEA05-79E2-4643-9400-8939D87FA3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82E96B2D-EE8C-4254-BF73-51F8D1D7584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3CF0C304-6F32-44DF-8640-5BFF5B1BF9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EF254600-7499-4716-83EE-B19D8D52126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E1AFDE0F-846B-41AB-98E6-FE5A531CBD3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3992DB25-F068-44E4-A3F1-682E8F2A5D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B8352873-0422-4D78-82A0-6A826BE602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771E876A-B05F-4AF4-927F-0382D8D6C35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8E28D75A-7547-4C88-9F8D-29AC33FAF1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A7360D7F-5562-4A1D-950B-FF0D712D0A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A05F5469-C805-4A85-BD10-5AD2A52E9C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E6D161D7-B910-4604-BA68-B640D8C4DB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1E303A3B-1CB2-43E2-B38D-16554AD035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FD7B06CD-6BFD-41A3-A9DF-79357CA49B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5FFBCA50-3D95-404A-B44D-584A9F6569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6C52B8A8-416F-40C1-93C1-53DA6D1E7F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D1A9A7E4-1F4A-48CC-9FB7-A6E8C2B928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61969AEF-B099-443C-95B7-9768998301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0AF8FFBD-F598-441E-AEB1-2C68317218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F44B8570-2FAB-4EDA-AEFC-C609BE2036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73D0B388-53BC-4E4B-913A-0E29950B0A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DDA0714F-E013-45F3-8F7B-5E5CC0AFE3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FD305EF0-7241-441C-8E62-0A20EC12E00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7D7A9C4B-9193-4005-B3DC-D3D0862EE4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B9450426-7506-4EE7-A281-910C0D75CE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7C1C5876-8B00-478C-8503-EC2D7B4C4B9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D2D0291D-F2FA-49C3-B178-0CAACC312D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965C1A1A-EB91-4F31-864E-A62747C5DE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513CF280-5A93-493B-A782-2E501ABAAD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F3CA59C1-5173-49E1-84A9-6B1B8A8D9C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5A314210-3438-4BAC-803C-AF7E8CF44D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66FF7051-8D74-40F0-AD3A-FE2B1701A18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865912CE-2E4C-473C-8AD7-9CD8DCCE81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1588CD9C-AD51-4BF2-98C1-FBD963E543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43B2A8F4-BA36-4F4E-BF1B-DA395564F6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14D58FA1-2428-480E-B392-CDB2BAD49F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EDDB03EC-DF11-4FD7-9963-7B7E3E9E52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92A5FAA0-447B-4ADD-B0F6-05CF5EDE84A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2A7F03FD-581E-4E07-80F7-E58A519391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A1DBC47D-E38C-4D02-897D-42FE528617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40A9EA01-50CC-40C6-AE7E-F5D08A3CA2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0A1D67FD-FA12-460E-9EB2-D970E84D501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27655F08-D7F6-4702-8825-8A767ADCD2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D3B5917A-A42F-430B-8337-A64BBACBFC0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A4A9001F-C913-4B44-8AF3-286C121482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D69FD34E-E810-47F6-ABB5-0EB97708FDF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28ECED42-91A1-4E7D-8699-5B60F55884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94AA4633-421F-43B0-8D21-CABAEAE873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8CF9FB7B-E3B3-4B28-B810-E500B72F07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2B99A19D-4E51-48D2-810F-9A9B31912C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B18826DB-1274-4E9B-8A87-AC41A728B4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82ADE7BA-ED9F-425A-BDAA-E7EA6DA161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75E9953D-69DF-4A6C-BB91-4CC92EADDF2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A30493BF-A229-4122-844D-42489B619B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963E08BC-6FCC-496E-842C-81D3F2229E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0EAA5C19-C319-4BE0-99E1-3C875092D4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6719B0EB-14B3-4A53-BCEF-BAF61004C7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D0987C1A-4C48-4FB1-A7EC-6A5EBCD553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0A8EA50A-1C7B-4929-ADBE-BAF9A47D32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403BE409-ED0D-40EE-AE2C-E0E0A5B68A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FE7AC082-9F85-4A8D-98D2-EB45658E7A5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B3CA0D38-ED84-47B3-ADFC-F1C007A6CE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77B5D397-D9A1-4519-B739-D1A0D97777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C5D0386D-C753-4769-993E-817F83ADB7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E0C250BA-F656-4B73-8472-58727B40E1C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9A8A510D-5809-4D62-A426-4EDDF3C9A87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6433E97E-055D-441E-BA26-DE8046843B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D626BB88-8CC7-4C13-AB55-EAE9144BF96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212307CF-87DE-4FEE-9F5E-C66D774CB9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2B48E7B0-6755-410A-B895-03B4029930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9AFF88FA-124B-49F4-97DD-0C3A6829DA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239782EC-7529-4A2F-A129-03988C3650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8A9DD6D5-0440-4590-B063-70AC4B2F29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E17CD3F7-FCD8-4380-A001-92E18B0F74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AABD7B4E-0A5B-4818-BFCE-C54C3342CC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07B9B23A-AC6D-448D-AFB9-9E04497EF9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244A07BB-537B-4397-B3F9-EEE148AC77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10C412DE-BAB1-4EAA-9C93-2A92A0522C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9BD3B7D1-2C5E-476C-AF7B-54920A049D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8EA041C1-D80A-4DC9-9D6F-C9B77DEEC4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27D203AD-28C3-45CE-9451-B1E35FF2B0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DA853253-AECF-4724-9260-2DB871260F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E1792638-D1D9-418F-B943-1A5F51381F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E8FECD33-2481-4EF4-9795-6D415B9EB2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E774C94B-988F-473B-81FA-F1F01F9450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9CECAC2B-9FE1-468D-AC0D-867668AD146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56C1BCFC-49AA-4BE6-91E9-8772B7FBCF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3AD015B3-7846-4CEB-BB0A-D0BC8F4EC4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42A2072E-F79D-4156-84FB-2EAE147F6FA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D4A0399E-E7B8-47A8-85D9-48B983E4CF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025AC7DC-BFBA-4914-8E61-B3498C6F0D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9F6B20D2-2E5E-4D39-8F55-587A0A5722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D30B4268-BC10-4104-A1F4-4660800A60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15047F7D-B742-4297-81E3-EDB306C44B3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C172F094-862C-4F1D-8FA2-4AEEA22F2FC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F89084CC-A7B9-4700-842B-18FC9BA3A6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5C5EBCB0-CCF6-4C78-B0EF-40EDBAC1BA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83070A58-ADBC-4381-A6B9-9D91FC5A3D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066A59D0-C8F7-4FEE-B2BC-66DD17C7D8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69A580E1-8920-4A66-8E04-15210CEC857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3F9BFFF6-6282-4616-A95C-C04CE5FBDC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35F6D354-6209-4793-B722-2FFA73403D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B92BA23C-5A68-4AF5-80B7-A203A7E8F7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E8A1866F-02D7-4B12-9406-B2A01392B4A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D4042687-F08F-4389-BBC6-FF36F936E3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FF360A5A-E967-491B-BE73-BC0561F3F3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829188CC-035D-41F2-9F6A-0BFE389958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120E1CB6-D880-4423-8ECC-5AB6259872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838337CA-E1ED-461D-A74E-3A2F78F1D3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B53FDA42-E1AA-4700-B5F6-6531EA1511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2C41EB31-DE1C-4EC1-B365-522F533B4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7EB60F1B-B7B8-400C-A021-4EDCB999F8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EEDCB52C-A12B-4A06-926A-CC628DC334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AF4836A5-D4D7-4D08-84C7-47E12BE83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B1DB699D-C658-4222-A38F-9B33DCE7F3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CE3A544E-2DC4-487A-A69A-CE8E58A44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7E4ABF29-4235-41B4-A5C5-1B515A88DB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E80C7C39-7308-4843-BFF5-B932E982EB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2A78C537-2543-4196-BB36-0E52DD12FA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378EF482-A2B1-4A6D-AD49-CE51ABB0D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2214108E-89A9-430A-84BF-6512AAE360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018A4368-67B3-445D-8E13-DEEF4EE97B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79937537-6B3D-4011-ADAB-8339F9DD77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BACE3AF8-D715-41B3-A6A8-0798F24908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E9E1D1EB-22A0-4AFF-A24C-F04AAE0F53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7CCBCE7B-0329-474E-B3E1-01B446FCED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4BC2BF81-1C3C-43B3-B91C-F7344A12F2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AC49A39E-63B5-4187-B045-97B87A1F47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7EC991B0-7AFB-40E2-A8A5-A669F927FE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533C2AB6-B435-4A68-A80B-1481CAB4BD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85E7C5B6-344F-4D59-9159-6862420178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99BC6B4F-4ED4-4F79-9F64-CB87BE33CB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55415359-6B1A-4569-B77B-F66A7F61A7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46538ECB-F3B3-479E-B0E1-EFC32FBE1C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94B4FED-0326-43E2-9ECB-A6482CC7D7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9EB59A3F-004B-4F07-AEA4-EA7E3DA42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E1545A21-8E85-4857-A8EA-9C6395FCF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E589EC75-4BCC-48C3-B708-EDBF0CD43F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7D53B055-2804-4B14-B87E-0D74AC55F3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24B11E90-176B-44D0-96F3-AF5C746A51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C39841F8-4153-4623-96FE-92A3AC1B9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AEF82429-6687-4E81-A5F0-D5CF91397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0C5A0E28-55FC-44BA-9A54-37A9AAFE13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F74D474B-AF55-4AFB-BFFD-5996585861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B46656A5-6C95-45F6-A449-45FD429F1D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1E4D35C9-296A-4037-95EE-D32252E427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17283826-F1F1-4FD7-BBF4-97F215F0C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6FB142F2-337E-4FA4-9805-BBD131D330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9363027C-EB4E-4D95-B574-0650C9649C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D5714706-2C45-4C91-B5FA-099AE90EC2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85B67AD1-FEA0-43E7-B445-DF8BB5E59E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8382B70A-A6E4-4BB4-9B50-CCF098CF5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A7B367D7-F4BA-453D-A362-7B24088B5C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D125A061-511E-4F8C-A624-A4EC9C23C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122EAC90-C5C3-46C0-A9D8-24707DC7FC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5A532640-CDE1-4D46-AB99-AAAF2B26FA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FDABE21B-AB17-4A08-9116-CACC24685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5A9430C8-9D2C-400F-83F7-C25F373246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89C13613-CB16-49F4-BA54-6D0A2FD1C2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E6437DB6-95C6-4506-AA00-747F24468D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F263886A-2A2D-4FAB-A303-0E7348EB3C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4F3E9842-8B87-4FD3-8627-216ECDF315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E9550449-816E-41EB-AD43-49EFD81803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80711ACE-CEF5-444C-948C-C528BD73D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EBFF6EA9-7336-4585-913C-1FAB8CF8A1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4E7F69F6-E9E7-4933-9FCB-3D34F0D7B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D5DD4CB9-8876-4E69-8D1B-8A4624907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CCFB0952-3FB6-4B3D-8683-4F047B475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B5B861DA-6DE5-4573-9548-17CD12377C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7F989259-E012-47F4-954C-EFB6049833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13380A57-EEF9-4E2F-B680-0A90D7F5C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D4B0199D-82F2-4F3F-A34E-8BC99BD8CB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CAB0B997-7A34-4254-BE3A-063C996ABF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22D70AB0-C195-48B5-B909-68F44E174E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6DCE62B3-9578-4ABF-9B61-26D2D48B0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892477FA-C598-468C-A879-7C237DDB73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3E71A434-989B-4C80-A458-73C2DCB525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CC97BC88-FD5B-4464-9B9A-D401B1A36B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441F97B4-38A1-4240-8813-EDFDF07843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8B34125E-3B3F-4AD3-BD02-FD56F35BEE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6E32F33F-7FD2-4468-BF22-4EC8EB771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76F3A078-3E26-4795-931D-0E60817B1A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74B9E9E9-D08B-4F42-A85E-514EFEE39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267AB454-2BE5-4BDA-A8C0-B56AD04C06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7F103711-9381-4A11-8E92-1DF8F87057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80B9A3C1-657F-4D9D-8CDA-792E583B3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52A3A852-7B95-444D-8370-7DDBBEB30C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C83644FE-0FF6-4EF6-85A1-CC7D73E96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55C6F8FF-141C-4846-A701-D1B0DC45BC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B3C860FF-DF3F-4A80-92C3-CBC2D1F75B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6A8BC5D7-F4BD-4FC7-A5FC-FA21011BA9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0560D4D9-B419-4967-95F3-ED537BDFC6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CC53B88D-B126-4991-9DE2-0401962A8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194EA679-6093-4BE0-9E5C-C30F97B43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40B41CD0-A6D2-400A-BF2C-C7C93489F1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FD525C3B-3856-4BF7-B7EC-C8626AE08E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34123E44-78C4-4DFE-B2FD-FCF6517B6E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63BE61F2-D3B0-4A89-B16D-6D9E5279BB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BC11E69A-2A12-4918-A35D-59E0753308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B85A9C76-4356-40C2-BF9A-3B2E8163E6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C3B4088D-1E2F-47E4-90F7-B477A7D51A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D809E924-3D94-496E-B2BC-CC3992703A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4A5BAE93-9B0D-4401-9A34-61200A45FD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F7188023-ABD4-4EB3-9BC2-FE257473C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50B793EB-B031-4575-96BE-3E0E2B7BCA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5A41BE9B-98D4-4225-860B-7C8C5C54F8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E087A304-2B08-4B72-9D5B-C37556CC5F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7D3CE62B-E932-49FE-9CB7-EF6B5C4FE5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81052160-78F2-475A-9CA0-4F79AE4B9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B922FB5F-1C91-47A8-B67F-3671D961B3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56CA929F-F293-4A24-B1B9-95AEACA8FE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71B6A463-4679-4834-8860-9EAB78E4DD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6DD60EB7-D556-4C8A-84B6-E49C4F5D78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75104753-D82C-47BE-B2D6-0EEB740B65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C3B3BAB7-F727-45E3-A4A7-3DD10EDD2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7D56DD96-838D-4E4E-B735-DBE3B0A418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1B181D41-E588-4B38-BF52-247DE50C9A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BE213FCD-8E8E-424F-9FA1-450E97507F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F62E1188-AA92-416B-9ACA-D47E6FB68D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B60B242A-0406-4344-854F-D5DBA242EC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7F25229D-49D7-4A52-9C2B-687B2693BF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0ED6BE6A-917D-4177-A4B2-6D04BA2BB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53319D51-7A75-4ED1-B9CF-6D8C865B20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DB4FDA02-44AF-40AE-8C1E-9B1B3A57D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B1CE7B2E-D7D8-4EF0-8534-BAE6AA6D0C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88178152-13D2-4FD7-8AEC-E8B7AED13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881A201D-4159-4AF3-AC99-14EAC655B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FE5B808F-056E-421F-9B3C-8FC9E8B9FF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3C05E946-A3E5-428D-A951-643735BF34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99253D36-F34B-4CBB-BC9F-5AE3F109C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0527313C-B2E4-4031-AD2F-A111FD13B0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44EBB28D-1E97-45C0-B329-2FBF85E38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51E27A9A-EAF4-41FB-AAA0-C912DF1742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7B664701-D67C-4F0C-90F3-EE70B6FE6F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7BC1BE5D-F441-4E99-906D-1F478F1644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89AB306C-7DEC-441E-A876-185EEDBDB2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825335CE-74CA-4304-9A22-47CE37B877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B1759BB0-A054-4071-AD25-7AAF00C1EA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DFF636FD-B5CC-4FDE-B6D3-D4F92154EF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77EBA19C-42D8-47EE-9FF0-320C6D2E77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C993855D-7760-4B68-86A9-E0EDAAB0B1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4D993F71-B20F-440D-86DF-87C0848972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010851E1-4B71-4A00-97AA-CFE0B70DC0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1770744D-3C69-4F7D-A4A2-A102C1ED28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136B43D8-DAC8-4318-BB88-68125433A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282178C8-A8F5-484B-ABC4-AA8FB62FA8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9C04F605-E1AC-4389-86FE-9BD5798167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ACA818B2-15B3-43D2-B109-D700E667DD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B9637FF2-2A29-403E-9737-5345472B15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D61DAC28-FFB8-4916-AA8F-045D6CB0E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F9E89E77-17A1-45B1-B4BC-FCABAF24E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29E1A0B2-ADA5-48B9-9A2A-E57032EAD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B04E37BE-A8EC-4C17-A42C-B4EDB4B6DC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E99E6D4C-9068-4B90-AA2D-414A706C7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C3239BCA-9B59-47B7-97D7-50F44C4B8E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D51EE8E9-5360-46A1-A5AC-13CE24C350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39F232CA-BAA8-47A8-BDDD-2D4114761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BA3CBC22-9BB8-43E4-971E-B53084E761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5737EB63-7231-4F7B-B43F-9F329CB138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BD76F42E-7F75-4049-B9AB-2E157B161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77774FFF-F820-40AF-A40A-8CB970F7BC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6C427E7B-A51B-490D-ABE6-C9D92A4BB5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7CEE373A-4D08-49E4-873E-BDA6B5BBE1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88AC6E41-498B-426F-A2E7-FD3A9A44B1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8495BB37-F0B9-4DE1-9087-3262B4FC12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D92F849D-D744-4AEE-BA15-0112A6E0CB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9ED1C554-5710-4334-AA9E-2B390CC6D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DBF03053-4B3A-4DDF-8A75-B2A0FC98A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6202FD09-0673-4368-9F2D-911BA7D3BE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86A79048-F848-42F2-B205-5FC862720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37DB6FC7-8B05-4C1D-B8E9-FA2F6BB3A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19088624-D45E-4E0D-BDC8-B25AA5B166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0AF10F1E-ED24-4E1F-AEFD-ADCFA36F58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30ED3E54-6510-4A89-A88C-93A1A5CC71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D90B7DB2-E620-4E2E-AADC-E5C7D11945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BD6EE417-79B7-49A2-8E62-08E5E1D1E3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8CCFCD41-71F1-4422-B1AA-933340EE14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565A7579-DA3F-47BE-A441-27C8BB49F4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04DFF781-A062-4961-82AB-DCFFF3F157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AF257113-5670-475F-BB54-ECE644EA78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7C405B83-C6E7-4BF4-A0EB-F19A6202C8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1A53CE3F-4CC2-4D60-9B42-2B0EDD15AD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23CA37B2-5855-47BE-8B8A-A96303A5E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10A063C3-30EE-4703-BF94-5FBBD6D16D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5E5C1178-2598-4714-B37E-74C5A64E09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20F92CA1-FA5E-43DA-9218-7B813DD61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B88854CB-4B4E-4EC9-A4DC-2831F11AC7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259A4343-708E-4EDD-870C-C204A79D31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BB4E9B1A-D954-4806-AF77-D1DF2A3A0F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5543B774-AB9D-4B69-8997-DCAD9C050C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D362D8CE-C1AB-4A8F-9E9F-6F687F13B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78ED9B19-3093-4A77-8C22-3730E1CA3A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F99FA622-324F-4CE9-BEBF-D4E1B4E61D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F1C75C80-DF38-4465-B523-94BFF7AED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95450456-6C97-4815-8239-B3A86B4218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E7CE786A-4F2A-47C4-AB70-618EBA592D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A041C2E4-CF7F-4D63-A445-F90BCF66BE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3BC69470-E790-4425-961A-EBECB1584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BF60CA62-D245-4A89-B2D8-B1BB9731EB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AF13E6FF-6AF5-421B-9B3A-ED385F44ED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175A4B68-2433-4BB3-99B5-25F5B301A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FE3DFAD8-711F-4A20-B37E-116D9C64A8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CBEFC4E2-FA10-47C2-9B70-FEA9996E7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C971C9D9-EEB4-419E-8BB5-594C4204C0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1FF921C6-A721-4B66-B734-54E02843E0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EB4F5B0B-D39D-480A-B1B1-5B4BE4EF7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18DDF28C-F4C0-4DAA-8844-79CB6CF2A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D2588F9D-9D04-4561-B13C-55E4112CFA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C6C1D235-69DC-4154-8E39-119C202861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523E0D7D-B9EB-4448-9B89-26DEA4577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B8F9F876-909B-4EC3-9B8D-38B6F3C6A4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6EB1E2D-F20F-43B2-A24E-27AEA8C05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DF39FD26-4875-4596-969C-2CE9CA1921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A12C0155-DDE7-4772-A7DD-D3AFA37C37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3891D936-63F2-41A8-9CD6-5E16104A65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3E1C6656-DD49-40E7-86C4-DCE0127B15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676B8B4E-D0FD-4D62-A553-ECE491114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52B64FA0-7F68-4808-B39F-E8DDA9F2C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EBD43E87-58ED-4FCC-A12E-463BE1223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8B37AE7A-B103-4F59-9775-5A10A40A67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4DC2FF5C-7C5A-4149-8AE8-334F1833AA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A978FBF1-623E-4033-8DA4-54095CE6A9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70F0D4BD-A6C9-48CA-A05C-C63F399BC8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E5960897-271D-4696-972E-D51E240511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6A6CC5A5-35AE-4B51-813C-3604EBE5B3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8688B28F-4641-4491-A8E1-22C2AA2835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9DCF8BB2-DBE9-4167-9642-0B051D9FFB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4A2EBFB8-65AD-4942-A193-9046BCA72E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07DFD457-3490-4A6B-AE95-CC1807FCF8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97CDC088-E211-40E4-B920-3DCE9EC2D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73F9475D-9529-476E-AC7A-B6E355CA30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9C50D660-C610-484E-8021-FB4C61C1CC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826123FE-CBB6-49D2-93B6-9CF5599821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E4A0576D-C0D4-40B1-8C84-D844EA2E50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C3582DEF-1BD9-43D2-BAC6-D4811EB68E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82F18ABB-30E3-4E46-93B5-CDDE4E1D01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07CB155F-C534-4A22-BE1A-48D5A45B3E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293C2385-DBA0-4EB0-B7C3-C46664A9DA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B1059605-79EE-4F46-AC3E-87821AC3B0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CCFA9DA9-8123-4426-B0A9-3E3C61A105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8F7B074F-CB99-4502-BE8F-BA8EB7DC1F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81560F4E-766F-4D53-B2FB-E15CE1861D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C17BC207-84EF-4AC8-ACE4-89BE80F1D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A5A1A694-11AC-4AE5-99AC-5AB26FA962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5CFC6433-BDFA-4D64-A495-9BC9568E6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E76CFAD7-FBB5-44FA-B66A-63F7DD804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E30B9380-8158-47D1-B707-EAAB502407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A41E308B-0023-4E3E-B0F8-896DBA702F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16DA30E8-CDD8-4C7E-A8D4-0870631FE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73987A0F-CA39-44EE-BD4D-436B92CA51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D3F8D9CD-A93E-48F7-A48A-582EE9A679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B0B53E40-B8D8-4675-BAA8-4D1368C6F5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40420DFF-D7A1-4442-8233-E1D7DE4102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5101D79D-FF7C-46A0-A32A-A2F691F0C1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6B5A2F92-0211-457E-8FD2-9D371A02F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F52A53F5-1DA3-4FAC-B520-9EE61EAB63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E61609DF-5DDA-46F8-B1C7-AE431CE288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58E2B9F6-5B12-41E7-B172-1C48705D1B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ED9383F1-4680-4549-8C47-E7C1A3879C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DCE51E25-5726-4FF7-96AE-B2561E0625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463F80C6-036A-4C59-B31C-A3005E3CC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C1D165D3-1F1C-4FC3-BC9C-911BAFA751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0C29A368-23EC-454C-ABBA-5D285B7D8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932D73E9-D1BC-4BD6-878C-8D9C7DEE0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4910813D-F32F-4A41-AACB-7FAB63E373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9A48A697-A032-4313-8EE6-0B97AFA609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6A20872D-A296-4941-A0C2-D316E633DF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DF43D9D8-FC25-4985-93DF-164A6BED5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C76778A2-9EF0-4CA8-8413-B7D6D99C97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245DF061-936E-440B-9A73-6AF1604235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BCEAAD0E-895F-49C6-BA79-EC31A2AD6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F9CEF5B7-A8B1-40AC-9FB6-8B70A37E5A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1BAA0F28-8D1A-494F-97E9-9DE760896B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173A13EE-B2F9-4075-A9DA-7D0BEF9E3B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9F27A2D5-A51D-4728-98CE-329A960360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CAE50C27-E24D-4EBE-9780-48B5B37BE4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67381D59-BD71-477B-9875-D8ADDD9A1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98DEB53E-5E8A-47FB-A238-C0F5BD93E3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F63F9D9B-04EC-4C19-BBEB-F8CC4518E2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5E6F7E01-8C62-4724-AF91-592D0EC31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D105A9CC-DC12-43FF-AB49-88038350F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80714C08-106F-4A13-BF51-326AE41F9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8DF1FAAB-D067-48AB-A1DB-5D7BEDE67E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61BFB4B0-C7A7-47A7-99D4-9BC19B7F91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2A789FA6-4F4F-4A35-A886-CDB32CD77B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4D929DF7-2F5B-491D-9CE7-7CB6635A0B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F3AD667D-8CAA-432C-83F9-02290AF501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8ACA258E-E319-4160-83EB-12B2DE29D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6741942D-3F2D-484D-9057-3E6EF633F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43C998B4-603F-4D16-B7BE-15DB6074B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2A2AE6AA-C6C3-4128-8F26-ED35122E5F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D3F80626-FC05-404F-83CC-2734B589E3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4A126F2A-72A5-4966-BFE6-6DAE435338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ECD59EF6-F709-43AB-A7C1-2601526FC7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9D5A4EDC-CC61-444C-8B30-62F1E4EC30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1772C515-35FF-4193-A10F-C1173F654B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46724A8F-DD7D-48A0-971A-86EEBC02F3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4553C578-179C-4812-BB7C-ABA07678D4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ECDABB5A-3D05-456D-A0D5-29D7393970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85327236-AA06-4639-95C2-D32984FE19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45716C9D-26EF-41B2-A359-C586F06A08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B197FAD6-E24C-4381-B221-66DA8C8F3D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98229BF3-B9E6-4C99-8C44-3A92C2C1CE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9E7E706C-4506-4232-A3F4-B1F8FA3AB4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4D45BDF1-EC66-4E2B-BD8B-D14EE5FD01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F1C741B1-E1C0-412A-9F55-ECA4D22681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E09489B1-CE4A-4CE1-8F1C-2A13FC6C7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3FEF4AAF-3E34-4996-94C7-7FAC3EAC8A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4A6FCC02-A417-4998-9D56-2FA5B507BB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19A9653B-F1D8-4F38-B44F-7205B1108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8F6F1728-59DE-4617-A322-84938AEBCA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6D6674E6-3D05-49EE-826F-1D304D4537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255D8C14-8E54-4B27-8F78-7EEBD4D951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6D2917AD-981C-4A5B-8E57-1E7C9BA09F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2ED59512-0BDF-4B61-A1A6-83A9AE73F0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0BA62F0C-BE12-43CB-B635-119206B578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E5FF2186-C74A-4B09-B56D-D7A47F92B6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E020B3A6-D0E7-45DE-8838-BC8D5C8F0A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0028EFDE-D671-4BFB-A03A-9EEC5AB73F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ACF21D3F-8E38-4653-8039-61F12E94A1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DB5FE691-0C98-43F1-AD24-FE5F38B725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E7067CDA-5413-45E5-9D59-D88B42E74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FF68A634-655C-4E1B-ADD0-A47DA6E995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8A614171-5C57-4734-A799-FA78C75A07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3FD6EFD8-CD5D-4091-94A6-77979FE88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78E19E2C-E856-4E16-B15C-F6F6FE36BD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0457C7C1-E9FA-44D6-9AF6-AF57A10EDD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053C337F-C590-47AA-A9CE-C0F149717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2B1C90AB-83C2-43AF-B16C-EB9ED29A89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36FF4F76-7582-469D-B127-1F94722CE9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4FB3299A-308F-4D3E-8545-38636A2A8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32DB747B-530B-42BE-8F13-88D09ED021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E2AC8407-D401-4BD1-8292-CDBA69CA54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6D39DF1A-CA6B-4988-94F5-3D064AF0C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AC1DE668-5082-468D-890A-AD2CD1A783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68167999-DF09-46D4-970C-CD2A22DE68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9A497113-F498-4505-A0FA-AC0D1435C3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FBCCBF75-38BE-48FD-9A5D-FCC42167A1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6DB9AEF1-02B4-4147-952D-91CEE678D7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CD934969-B8DD-4570-8329-8A4797FBBE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BE4381A7-C687-4E7A-BDE9-316E7ABE92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5B3F2BCE-5239-4D3F-BBFE-1BD92CFF4F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ADA86FA1-32D6-45C9-AE03-B20622C8C7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BF712B83-9124-4E40-8AB6-5F0A15F35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7B35BA73-2359-41A4-8AB4-3FA163954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3A37712B-F7A8-48F1-B9B9-B36500389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39E6E8CC-3AE1-4BF5-81D1-8EB49F32C4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0D96402E-EA32-4C08-B786-02E018363B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27645A61-902B-4697-B5F9-684A6279E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C514BE3C-213C-40DE-9436-E354C3953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754B5AF2-7031-4974-A5FD-6B526EAD5F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876FB087-6754-44DA-AB6A-8816575AC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DC1DC4D5-EF49-401E-8FE7-85432D3819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A4622003-1523-4DB5-B763-F9B5D77202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E6BF52CE-9E7E-4C64-8C69-E566786185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ECB6736B-54DE-4334-9C3F-986C5807C0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9D7303C3-CE62-4933-BB20-4A6C582A41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EF1F7E9B-CDE8-4BD1-ABE9-7F693F5B81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84E8D2A1-CF83-4487-83F9-B89802480C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6CFFB448-72AE-4AF0-B1D0-23253F7880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A7955262-DA38-4B2D-AFE6-B2FA2CC62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515B41BD-71AE-4F85-B48F-1B87165D8C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DBF82DA1-EAB4-4640-A1D8-15717CE9F5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67A2C43E-821F-4FED-BCBD-77BDE70C2A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8FD305A8-D99E-4685-A127-84E39698FC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9370934E-DEA2-45CB-BBB2-5A6B687CA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AB635845-1CB1-4DE7-B0ED-DAFFA46AA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C7F47C8B-CE61-4F12-BF37-04F1D85804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5CA92595-933D-4238-B662-78799417EA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93F5ABAB-3D33-424A-A23C-F8D707D19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0645B62B-400F-407F-9795-3709044F79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776E9326-5BCA-448E-9A71-B05E11800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D379C23F-4652-458F-A0FF-8A7BF2E955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11C5801E-E322-482F-A891-9ED146A378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D3EC6BE9-9867-4600-AA3F-C0E3282FE0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755F7861-E5B1-48D7-BCA0-C093061618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F9F88AC9-D167-4854-A531-7F11177B9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826B773B-F6C0-4F2C-AB5F-4AF4D0BA25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BB538BD8-52A7-4BF9-9647-CD9D7F5C75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02F91B73-72AF-4E2E-AF5D-6901A0E35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2775F4E7-7283-4F0A-AE71-77C5A9EBDA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C17DF0FB-8D7E-4A9A-BD16-9158EDA6F0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17C4C84F-404A-49CF-85F5-4E9A6C6FB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D90C12BC-4E7A-4D06-8ABC-954A44A23B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D92601B1-B856-4A13-B8B9-87FC1E7EB7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E1E33738-89F2-467F-8126-7A7BDC02CD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534A2091-7E74-430B-B6C2-1B4BFC6BB1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0CE9681D-BCA5-40F1-9778-1202B86A91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DC0F90AE-836E-4B3D-930E-057917BDC7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FBBC5F48-41B4-4215-8AAB-5B30FDC61A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33134DCC-0AF9-4DD7-AB8F-5328100DD9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B2ABC816-9A5E-47CA-8481-FBC6A4440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222C4973-1FB9-4F83-BB93-94F677D4D0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14625832-579C-4CB1-900A-CFCF7AF94B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FCFCA556-8937-4834-8BE9-2067C2E032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DF441860-478A-414B-8723-EF02B44A4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510513F1-A709-4DCB-AE90-66CD861C5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057151C8-042D-4B44-BBD2-D53EC30CB3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D0A1EB70-E43B-4DDB-8C43-323A017B52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B0EA2760-E335-4D57-A54F-DD4B7BF87B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6FF8076A-7A39-4BD8-9FE8-4E028150D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E49B9468-AE42-4280-B53E-8C234EBB7B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DE3B818B-AD2F-43DC-907E-7FD5C9734C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1ACF7F25-D949-490F-AFA3-A58D89935A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4663F3A3-24F7-4500-98BC-8CB35BDF9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5DF43D9B-8B7A-46C4-98FA-EFAC187936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E7D1CF11-D2B8-4F47-8EBE-0F20BE8592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B1C6FE1C-6117-4272-B1D5-C545F9BDD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227C6351-E7E2-44EC-AAFB-92A6909034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24CAAD6F-A38A-4BF8-9B7B-E806293C35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D90DB74E-2E5B-4E4F-8622-D7C641DE1B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EE07F729-4E89-406A-989B-9444A9692A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73457DB0-033A-485E-8159-FEF3D325B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9CC4B30B-8778-45C9-A6E4-FCBC39D1C7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70234353-01CF-4352-B28C-2238B5493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2E33D4E9-07D7-4080-B8CD-426A677D75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8ED4AFE1-DC36-46E9-BEAA-F6BBA9981D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D50B439A-DDBA-4F3C-9811-4674B01489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07D22808-1F05-4C8E-BE9E-BBB6C4086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2715FA5C-E9D6-4CC4-8075-237561749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FA2571A3-BB3B-4EE2-88B8-104B9CE6E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3A19E4DC-59E4-477C-AFE2-120F835E99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302E08ED-B9A2-4CAB-9178-95EC0B8C8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85C050DE-011E-4589-8CF8-19BB62A84D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8CF5D605-C18F-4DF6-BDD9-4C37FFA0C5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1A3BE592-F315-460C-A946-CAFD2F1E11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BBECF990-FF60-40F1-BF2B-4E81683C97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04B9E1C4-5806-4F69-94F8-1092353A8F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A3C5C040-6B5A-4DD2-ACC1-EA4B71D7A1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4488C191-57C2-41F7-947A-87558227A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4297B3C6-3109-43D0-B515-0EE53F1E1D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AE8CFD01-DB72-4B6A-A39C-8EA6EB00BC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4AA848BF-18AA-4180-BCF7-9FD72FC1BC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E60EE2E9-4CA7-44E3-BEC6-413889C8B6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9D220F79-C82B-438A-8DDE-B62BB35FE6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051BDF8C-7D42-44DA-9C54-1BFCCCE4EB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5FAFC620-430C-4AF2-A92D-3D68CEE71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5EEB47B5-A371-4F92-AAD6-2211E5AAB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78DDC600-3D2D-4E73-A576-30D427B4E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A1ADB2CD-A1C2-4F3D-912E-3D213B29A2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1BBF3141-B942-460A-B45B-BBCBCB2A0C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148D5BA5-8B0C-412F-8C43-2EBC0E3804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1A4A7ADE-CD30-481D-9DEE-EB13AA5586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A87D0097-0804-4711-BC9C-B663EB8FF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8247B623-29E0-472C-99BA-3A8C4620D7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2ED5F41A-473D-463F-AB43-A2DC6A62E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5CC59B7A-4A77-4F09-BAA9-4A0DEB8A6A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9CC57EF6-21B7-404C-A5DA-043CFD2E77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A6396C76-21D7-437A-8951-0AB9302C79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A3BCB7A0-A554-40FB-AE16-808F84484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43E3FA42-D367-4684-BC73-928DA01CE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A54D25FA-8477-4ADC-8714-A1FAD1AE8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5BC4ADEC-9810-4334-8C07-04DCC5561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86274667-E511-4249-8F22-4C8F8E3D5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FD53B2BF-E615-4A95-B6A5-76DE6C9EE0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336D8E81-1529-4452-90CA-E8F7B2C19C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00443FB6-04B4-4EB8-B8A5-94B9C7003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6A9F57C0-BAE6-4457-A9A1-535FB356D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5BA04FDB-4D72-42FE-BB50-685240BC10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B078AA05-64F6-49A4-B29C-A4E8146D9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48806113-C73B-437B-B869-027F419D1D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A3F41213-A2BE-45E4-BC54-A9F196EE6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156567AF-F78A-4377-A91B-7CDFEEE22C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AEFCBDB6-FDCD-4D12-8669-1F7F86CDA1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C593CADA-8537-429D-B6B2-927ECBFDAD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87641E90-346B-4A40-8CC5-2D0C8C1AE4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62A0C7EA-F788-4703-8C16-8EE227ECCB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A8A5F769-516D-4BC9-B03D-280CDBD56E4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E06EBE77-3254-498C-836B-3CD6BBB327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81D8AB8E-9077-4BC9-AAA6-475A81E24C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7216ABDB-6C8E-4F95-AA76-EE6440A4A6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F60CE229-C684-4964-8DF1-AEEBDBE834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0EEF7513-EDF7-4ECC-9207-E618310C56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5AF99FE2-706B-4D19-8990-EE0F89DEDA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930DB5D0-63A1-45F8-ABED-A3DBFAD4E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68880BD0-2815-444F-A1A6-5925F30C08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E458F5EB-226A-437C-A9C2-78E4060099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E1BE587F-4045-48C5-AC8C-63F1CA0E6D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CDF3EFB2-3341-485B-B894-FFB27AFA13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A6ED013E-32D1-4F46-A379-7CDA52BD7F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417B8856-4D6C-494D-81CF-3D24C3452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ACE4E84A-1872-4929-903B-9DFDBA6199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611D13B0-EB9C-40B3-8E8D-CA5A2044F7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BA9C5583-2A99-4AB6-8F37-71D24CF8C2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82EE62A8-2EA5-4219-9219-A9A0F7EDFC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32E4321A-B575-4B9E-9F16-A1A6DB85C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33F37E73-99C6-4E5E-BAC2-FDAB833F09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C3AD071C-B458-428B-AB70-11CDBC5B12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954A7697-DEEA-4F13-815B-38F1DDBFB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7BE3A8D0-4349-4773-A4EB-47B9EF680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F752ABD7-5979-41AF-9B1B-191B81D262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8EE677F9-14B9-411A-9232-AF29B87BD0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E03A55E8-E7C7-45BF-B761-CF979B5014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34514551-9612-4CB6-AD9C-0EDCFB5B8B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57645C3B-0BBB-4B32-B5AD-7251EEBFA3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A2448F65-994E-4611-8DED-5D45841594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7CE8D485-A1C9-4A09-AE10-C2EFD64FFF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4E3A1624-D6BD-437A-8F74-560E744336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2D0C8E69-C60E-4E2D-8BCA-0FFE644E71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487BFDF3-B52A-404B-85D0-D9A87E0AE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42006DCF-A2BC-4C3E-A51B-7283B8D3F6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A9C1CE9F-0E5E-47E1-8B5A-FA783E3A9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7F05AE4A-342C-4685-9EDE-2DA9240CCB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6AAD336D-3116-40C8-842E-0FE55172C6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89BFD9EC-C3C9-4068-B05A-574ABEBE4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EA049F4D-8EAC-48EB-9AA3-F64613F909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F3CA6408-8E76-40FC-B37D-80B9A3EA04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58CEF1C8-7DB7-406E-BEF4-F65B0C12A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04BE9B51-DC40-45DE-8A39-A9B9DBC225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045F8BCA-673E-427F-BC38-F8D84476A0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615DE1F0-4EAA-444E-B215-EE3EBC71A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92AF0ACB-8C95-49D3-B0CA-6689C269DC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953E506D-A74C-4C16-B7ED-3C1CA5189A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5D9EEA1D-9027-45BC-9571-726C072AC1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E4738E7F-02D5-4608-8EC9-34B303BF2E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BAC56273-00D7-4B6B-952F-A4234DEA78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DE4F573A-F56A-4651-B5E2-BF8D55F664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8C6EAA79-C557-446A-AA23-9E70D634E2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58D2EE25-3A30-4A0E-8155-766ABDD877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E742908E-3C05-43D2-A7DA-E751B4FCB2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DD1442C7-6E6C-4104-9C4E-0428C40B0E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77BAA85D-9D8F-4118-8BC3-F16CB4C680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5BEEAC53-1DCA-44A1-A610-85DD132028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4B690A77-6762-485C-A1A1-807937D507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55916B35-8DED-4112-94F6-5E883A8B07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CFB13E90-6397-4E7F-B451-B00BB2354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7ECF5BC9-4F10-478E-A225-63D6B5228D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E87F32ED-54EC-4BD8-83CC-067CBB921B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E7BB1B2C-789D-4331-8EC5-7E734689EA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6515412A-9748-47E0-8765-89220B210E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FFAEE710-A2BB-4103-AE08-5BDD5B34D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74DABB90-ED25-4C37-BEC1-1759E630B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BA8F1FAC-F891-4DCC-9AA1-5B0293876F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9C08C74D-586D-4A72-922F-25D72FF20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21EE2DFE-C446-4C60-9F14-AAF58312F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6638A8B4-AF16-4182-BC77-1140900E31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128B9830-9FA0-4B8E-B1C7-59F5D57A1F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1DBBEF85-4F75-411D-9728-3F25E18864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D15FC691-9D65-4057-8A12-209225AFCD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001C6250-E7A1-40AD-A08D-A4FFB9184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A458298D-9514-428E-8F0C-66BE1CB559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90A481CA-7200-46DC-B28D-97A7BF4DBA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BB236269-AB9F-4FA7-A82A-FAEEDDEC69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1E147160-CB0E-43F4-8BB2-C31D407A63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67604B50-E89E-4954-9D85-9F3261BAA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F2C1C1A-6D7D-41C3-B273-87755500CE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3C086DB0-C7F0-4AE4-B060-51A78BE2A7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C3758C64-34D9-4ABD-8F72-C270610473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314C113D-4848-4729-9458-3671F92747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100609BB-35FF-448D-A01A-571FB11AE5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498E48C2-9A16-4E09-9194-BBE7080D6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743FCE4B-CF07-4B4D-BA80-7166CA6182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2C9A6730-31AF-48E9-B4D9-1638A63D3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60F0EB2F-702B-40AC-A775-8C568C43AE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F3A9ACA4-2B60-4688-A83E-8813169FA9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20489627-F788-44AA-BBA8-293E600D6B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E4729EAF-DA69-4E45-B51E-E71CE12F59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3F8F90B1-B148-4A5B-B5CF-3F1B571B2D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41E3F732-057A-412F-B223-0E2FC50F4D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5DB7EFE0-76F3-46FB-AC43-FF3BDCEB9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97576814-5C0F-4869-B651-5D01ED1524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D84D5B22-4BD7-42DA-BE0C-102684FAA7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C4716B0F-D40C-4F11-A81A-1A10B84FF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EA570FBD-DB0C-4FE0-94F2-EE0F6EFFD6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AE56EFFB-0B03-4A9A-9101-DE8C599A71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014AB093-BD88-4B1B-B8A2-1EDD9EBA4D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90B6FA8F-4BD1-4CC2-9DBB-1813F0BF43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C0883442-0CCF-4F0F-AFED-DE018A6808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94526A27-37ED-48F0-8B3D-3785720C00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47ED82EC-B6C0-4998-A8A2-9D26B9EC77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A81F417B-5226-47C5-8063-80A78CE54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A5D252E0-FC2B-4594-8C03-40D0055ABB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99EE4856-06D3-48D9-A75D-024323F551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4776C56D-58BD-4F34-A09E-2A43277D7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F136E814-9323-4D43-9633-45420677A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75A5DF9A-DE12-4665-8EB4-9AD734041D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6209D43D-AEA3-40F7-8B42-C3DCB5FA2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A03B54B3-85A8-4114-8F2D-D27B4483CA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F8BE57FC-C05A-4D9D-98F6-C8F02EA6E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F8D0BB21-87E1-4A79-ABF2-F29D003FC4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82EED32D-D683-4269-BE37-6BE589A4E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F1D16C60-45C2-4EE9-B0D4-3F50160FF5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E1E5111B-248A-4991-AC37-C18F24255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0A3E59FD-775C-4B71-96D8-C7174EAB87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213A8C3D-C8A2-4EDD-83C2-4BBAA0DFCE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5CD04875-E6D7-45C8-92E0-4412DD1F8D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CA344542-11AB-4357-80F9-F8182A7C44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AEFC9D9E-74B4-446D-8C90-D787F5DD8A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80546603-2BEB-470D-9186-3FD63EFC18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CE66EE9B-40A9-46AE-85C9-D8AAF1E64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D8F29C4C-9CE5-4B9D-8969-C56691A5BD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FC98FE00-3C1D-495A-9F86-5A1D50C62D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E449955B-5354-4F0D-BF5B-1635966E7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3A5B3923-17F0-4730-BB3B-230F30BA04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7013AA72-491C-4123-A699-FE79FC07E4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2B073156-F68C-4256-AF18-24E6E35A72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0ED7C60E-194B-4F94-BA61-FF4A83BCDD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17A7C9D6-C5A9-4258-B305-58FB2886F7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46B2310F-5D5D-4CA1-97F8-7ACE05CC68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14851AE8-D0B6-4244-845C-0EC358328C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44C1FA89-B4BF-4860-A7A7-AE14FB2D16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F2F5D8B2-0AAB-48D9-A443-93F5F86E84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0C03988E-FBE5-4EC2-9333-6A4A3A690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3250A0D5-73D0-4F8A-A8AD-1602A2B8FC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736A22D7-E69D-4880-88C6-5BB4D2FC1E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22C0C025-B7A2-462E-B561-0C20D787FF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861C4D0E-A8DA-4F87-82D6-9AC9623179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B8A1258F-2899-4230-8B47-2D78546183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8C164EEC-E196-4F4E-86E2-6FE51952A7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43B49961-E714-471B-901D-75CE010EAC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D056DA65-96F2-4CCE-A47D-9882959A3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5E25EB57-0298-43BA-8E23-0D737A611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612372CA-45A6-4335-AE73-A8386C0427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578FC6CD-D7AD-45E9-8E69-DCB0ADCF66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07EA9973-9C54-4A90-9250-22F6983856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418A9C90-82B4-4B71-9033-114936A4E0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289E5DA2-358A-40DB-99D0-DA390E76F7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F332DC4B-3EB1-4633-A65A-55844A5541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9845CF1E-A452-4BE3-A8E7-F04FD9C4A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72384D1F-5513-4F38-B3DF-0D90A3F8B2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45B75CB6-377C-438D-9D43-62E8CD770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4DDDAA4C-2B72-4FA3-B528-586D2CA4ED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41574800-2F5A-4E57-ADC8-1B55B630AB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9CC10D9D-2FB8-4840-B225-647DE3C01C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40C36F05-74EA-4CD7-8CF8-19AA4A834E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B6A8C1A4-E8FD-4914-83C1-C5FE585221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4ADF6E24-13FD-495C-BFAA-4F0A6CF642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8B3CC065-0D65-446B-897A-FBB1C4E295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6EE2AEDF-262C-46BC-866C-D49DCF5205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E7D0A29E-9EFD-49E7-9B61-6CC0254699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EDAEFD16-BA01-418C-B782-AD6FA8FA64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8F1A1F6-17AA-4F8C-B3BB-DD797FE51A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652C9A19-396F-4CF6-A4E0-DDD384DC80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A58F900A-DEEC-4B90-AE11-CEBDB43685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63F5DD78-3DC9-44F7-A9AE-621B9D8480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4E998813-3E19-462C-AF6F-04C374EACC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2E5FBFA8-F388-4C8F-9462-5414258BB5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15EA21B7-A637-497A-A488-13548FC7BE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446DACEB-04C8-485D-8163-0950D7380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8E92B2A7-4945-4033-B9DE-447EC08C2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4AD07B6E-E4B0-459C-8A65-E76180F973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18F99090-1929-4937-BCD6-6517D2C9C2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8B090DB8-7C38-4E55-97C9-1770746A49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68A175C3-816A-48F8-AE55-C76FD06B2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43609E81-E3CD-4F82-ACC7-3DE0891951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5F7935D8-2334-4906-B47C-7D8D4DFEDD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983E2AA6-87BF-4C6A-99EA-CE651086F0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861F27A3-18D2-41D3-A469-33A73A83BB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4BFE6966-1F37-4121-84E3-518A30ED6F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76DA63B0-A4BF-41BC-9325-217593396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811A0CC9-84FE-4FE4-B0FB-EF840A2038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2FDA0D5C-EA3E-4546-A6F6-94B1503105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5D5E20D4-593E-4EC5-B1F1-5FDF67806D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65C1CB59-816A-4F7A-B3C8-D12695A89A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97797D86-E29E-4232-9D1F-600EA7B45B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D7163221-5E64-45E8-94D6-0605479D63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8A3430FC-9B4B-4316-8B6B-49F9DE8EAC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1C6E7489-91F5-4C48-83E2-F489DD4081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5DBA2D17-DF91-4473-B020-264220DA9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E86BBD10-3D23-4848-8B17-5DC212D79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41CD1583-09A3-45F7-B09F-3A0846B2BF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3E6D3EBD-5BB4-46EB-ABE4-9FCE752D0E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F734BAD8-7EC1-47F8-AA91-27794F063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0B075C04-515C-473E-A594-60A710032A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CED9F2AF-2A72-4397-A3EF-572A2CE979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722527E1-6FA4-494F-936E-D19F6289AC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3F7AC655-4FEA-4738-B63A-648B65A5DB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A289FFAC-B779-4F8B-B0C9-7E46A4CA18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52583C03-1CEF-4FA1-8B6A-0CEB079FFF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6D6EE1E9-8263-4BA3-BEF7-45E4EEA2F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989E3A14-CA92-4134-9E96-05B7512783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D246A11E-2528-4E8E-8141-C164DBE22C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C6CBD01F-00C6-4A65-B3EE-BFBE789B1B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EA0D36BD-6280-4912-8109-C5FB572446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6103B6A0-4D19-4BD0-A237-DB590F1213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72D7664B-8E9E-4225-8FC5-30390E4D77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8189252A-228D-4CDB-B475-50229D633B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D861938F-4DF0-4F9D-B9F0-91B6AF212B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265A2EA5-EFFC-4898-A3BA-209D3900A9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CE68EBBC-EBCB-4EE7-ACAC-610411C23C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4EBD3FCD-0E55-4F11-9169-5959647937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A0BEA266-45E1-4251-8981-A47F8DCEC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CE08A208-C047-4EFB-B632-525EBE7BF7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484A162C-E560-42E9-AD5D-C6873AADDB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3664FBA7-E6AC-4B11-8CE5-431F97C2AB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93029B56-D8F6-4B16-B123-937CC0364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3A8E48E2-36F5-4AFB-B988-18A196EF7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E8EDB23-A108-4BB4-97BD-10C847C7A6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18D38153-3B61-457B-87C1-ED7CF9C438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FEB311A5-1C7E-40CF-BE81-235A348D7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71FAE413-D46D-455E-90D8-705E0F89F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C8B353DA-D284-4130-BD7F-3003B4515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C3BE4A2D-029E-4069-B2AC-BFF8B5C251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DCCBA4FB-34CA-45CE-BA32-C3A247CBDA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E17E5314-2EDD-409B-B8FC-CE17232D81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4DD6-BB09-443E-9E7C-14B15227FFD9}">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CCD65-11B5-435B-99C1-0A6A8248BE3C}">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F2D75-BCA8-49D6-AC1D-492B76B43199}">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65053-7F47-4EA1-92D8-029AB04D3595}">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D38-C2B2-45F2-BD67-5C3B8D30ED00}">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0442F-BB16-48C2-8CAD-498A74E7E1E0}">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2A51A-3385-42E1-BDE9-A2FC9ACE882D}">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2D462-4499-42D2-AF37-6DDCD0FA89F0}">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2C2A0-B4C9-48EB-B77F-49C2059ED611}">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18EEE-6469-47EE-8C09-56593B98C1B8}">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A9B08-3A52-45F1-8C5D-16B3EC01F460}">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F866-3FB5-484B-85E6-3CEF822A8F8A}">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F301F-A51B-46EC-B252-E2B674F69679}">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78FE1-C27B-4BC5-B253-2940614C8C01}">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B15C6-82D1-4B13-9F2D-89493889EE7C}">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CB603-2A3F-4239-84E6-262E47EB62E5}">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ED863-A2B6-442F-897A-78750CDBA84C}">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9EE30-C452-4DA7-A0C1-17C6F64848A8}">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5FD5E-0645-48D3-93FA-6CA449F79358}">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08FA0-1D0F-4C05-8D52-8F2500EA353A}">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2024-08-05T17:02:55Z</dcterms:created>
  <dcterms:modified xsi:type="dcterms:W3CDTF">2024-08-05T17:03:04Z</dcterms:modified>
</cp:coreProperties>
</file>