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666D2200-D1B6-4E36-9FB2-38E3E49A7C5D}" xr6:coauthVersionLast="47" xr6:coauthVersionMax="47" xr10:uidLastSave="{00000000-0000-0000-0000-000000000000}"/>
  <bookViews>
    <workbookView xWindow="3510" yWindow="3510" windowWidth="21600" windowHeight="11295" xr2:uid="{A2AE979D-91C9-4938-86D3-F34FBAB59AAE}"/>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<sst xmlns="http://schemas.openxmlformats.org/spreadsheetml/2006/main" count="117987" uniqueCount="14729">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</sst>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85018E48-2983-49AF-8BAF-360D59BA27A5}"/>
    <cellStyle name="Normal 2 2" xfId="2" xr:uid="{1AA10BCE-4203-4C75-83AD-628A33454914}"/>
    <cellStyle name="Normal 3" xfId="3" xr:uid="{6D7BCBBB-2A6C-4EB7-8F9B-8A3F1BDDDE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D974464D-F464-4697-A2CA-78116BAD3B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C6032F39-88A7-4908-8B6C-11F40220F8B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11AFD452-DA5C-4455-BDA7-6AEE7FB397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DCAF5C3B-4174-4990-82F8-42F3B08046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017936F3-81D9-4A2F-A353-FAC7D468EEF8}"/>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851E8889-C2CD-4FED-8458-1A256B3939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F3625597-70D4-4681-8CE9-4B1A6E999F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84F28A46-BCB6-4061-AAB6-6EDC0C387E16}"/>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A31E22DA-87A3-40AB-BC0C-370CD41DBC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5E086148-7B4D-4D93-97DE-3B85C56B5D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59D91071-E6DB-4E12-B8A9-96B5D881BC35}"/>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C4EDD5C2-3CB5-4854-AAC7-370EE60A66F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C640A5F9-05F0-424D-9E25-0BBA1B9966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F281566A-DE5F-4A7C-B638-E8748033DA9A}"/>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2167AAEC-40F0-403D-9A7B-292F84A84E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DDBAAAA6-3057-4EC7-B6EE-F324262388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37872F67-EB6E-4886-8A07-EED422158FD2}"/>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9369BDDD-41DC-4991-9ECE-90C50418F16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F62614CA-ACF0-44E6-9482-6ECC718C9F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762FAAE9-D3D9-4D7D-A7E9-6234DF183DB4}"/>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C2480E28-5BCC-4792-987A-6FB054FCD1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EDAE2806-DEBA-44E1-A46B-23505E3E14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577F22ED-5E18-4962-B730-827D54701D81}"/>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33C77F9D-BDB0-4685-8AC1-15FB8B94EE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A5783793-D691-4368-ACF5-87575AB82C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3EC35098-0716-4C9A-BD51-9FA3CD200A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A4147705-D672-4121-9E0A-5AE207A20C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B8888601-3D3F-4BCA-B2D5-E83CBC46DE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C003615C-CB23-488C-BDF6-90E71D62D0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90CE3A53-F8CD-4F58-BCFA-D607EAD0BA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7F0CF556-EC3E-4C58-8C80-1373E60B92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1C5ADDA9-B168-4550-B9ED-4ADC24DF793B}"/>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FE9C122D-BFF2-4496-83C1-23408AC94C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234193E5-B027-4DE9-AAE0-7C8623B3DB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F4926B68-73A8-4CB9-BBDB-A2CEF4829FC4}"/>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B868EA61-2FDC-4BA7-9C12-264F5E25CAC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50A8504B-35D1-4E08-88CC-A5B7F62980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15A734E9-F7E7-4C0D-BEA4-B83C97079E6C}"/>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9757F4B0-AF9C-416A-891D-1A40217FE7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CC994BBE-8920-41D2-AEDF-5FFD3B5C7E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A5430B4A-D2E5-4AFD-9953-C5975341F2E5}"/>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391CDA49-83D4-4BEE-92E1-25EE62A631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77BB4FFA-D908-4581-9319-847984A086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2D110EA6-0DD5-4E10-A6B6-4B162B5E3349}"/>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C2C3E055-937F-49AD-9A78-77C461052B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D02BD65A-EF61-437D-ADF4-7E7DC22C90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69F26BDC-C5C7-4A08-9FBD-3FB7E0DFB1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238D71B1-3EA8-47BA-BA07-82B30A58EE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F444826F-6561-45A8-8AA5-5C4DBB38FE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2827302A-1318-45F6-8F17-1786BC25FD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635A8E07-5C82-4162-922F-57AF259565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2129AC2F-B9DD-41C4-A3B6-4D24C630C7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DD1312BF-6752-4C3A-911D-6788E54EED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D28B1CD8-5F93-4378-B592-AA1A82FEC3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A72F1D90-51FC-4353-9BFB-D9E51B8F73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8378B350-906A-4D3C-9EB3-10B57AD772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3C5355DE-C88F-43E9-9D0F-3A05A0C335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16ED0599-144D-41CC-BD9D-9EBB2330D9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214CFE8E-D340-4BF7-8006-A53B66C1FD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9DE51676-87CF-4E32-8CE2-E176C96F65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3158262C-9544-41F9-AC02-FFCA5060EF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19481E56-4431-427D-AA47-6AA9915B6E7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1BCDDCBC-0754-4FCF-B5A6-77D16E1DD4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D9DE4C92-C9A4-4BF1-8AD9-954A41E18A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15DE330F-C56B-4071-8E39-02A0170E38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4B0FF39E-B89E-43AB-8101-27102661C0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5220E9BD-99B1-407F-B8F1-4724041906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8B22BCF4-8F8E-484E-8DF2-9FA47D1507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AE19563C-E51E-4849-B900-AED85707FF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3FBBE98B-E8C4-41B3-B250-0A5312B487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AE46495B-C010-4F37-B4D3-C31F62E4FF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2A87D94B-0582-407A-B73B-3E02E53590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05350423-C96E-496F-9A75-6BCE4FBE07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4E3272CF-8A73-49C6-8BDF-34FF7675B9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80A077E5-EAFB-4F77-91AF-302D5191B1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938A1551-C745-4D0E-8589-6D0A4FC697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939B44B9-5847-4284-8DE9-6EE9396D36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A49FE17E-B6DA-4307-A703-473BCC02EF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93E96C5D-9105-42DE-A51D-3A0775C2F3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2610E400-D2C3-41B8-B358-C548067198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35CB37C6-57CE-4D9C-8749-83720BB477B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624CDEF6-A2EE-4351-A4DC-E678D02EE6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A2152030-DBD2-4344-A0F7-DBF0B93BF8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8A350675-8B16-4038-8FD6-209047FB9D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779F0B01-FF95-4742-8F88-4A384DDA9D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888FF00A-9E4F-48D9-923B-7267578382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598CEA5F-D971-4413-8C2E-0E22916282E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E543D6ED-F3BF-4852-8156-3A4E57EEF1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0A29EEE6-59F3-4695-AE6A-7E684748861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B5313591-7790-4236-AF8E-782E9C1788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C974A5CD-E9F1-4244-82EB-C4FBADD533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C800107E-03F1-43EE-B87B-F03239A019D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6D264D84-698C-45D1-A90C-1C7123214F5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E2DF5BE5-CC47-4DFF-8F52-774CD2252C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01CB322F-FDD9-4D71-A5B9-C6C0D4FA5E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BD81620A-A2B5-49CB-9F42-C5CA58989D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1BA3FF06-E566-4455-9FE9-540D1A5D13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AC300853-C64E-4AA4-9D1B-C6E437229F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1F070816-C40F-4322-B9BD-1A5948B2AF0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19017A3A-3BF6-4884-A805-9DC1C6B667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62DBB7E5-9BFB-46BA-984B-9AB42401899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8FC7A25B-1638-4753-8745-5C0E9D0F0C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FE1E0935-DED7-42D0-B4ED-F8D9BF992E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09938671-1577-45D6-9688-8CCE1E5B95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B72E9180-F539-411B-8C55-7DF2C4D77E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827C219C-1E4C-4C4B-A3D3-A6281E9F3E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ACC4A216-08E5-47F5-96E3-AF8B078AB5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A032344E-28EB-4D2A-AF7E-99A42C26A5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D91281CB-EF26-4E08-9710-508A5D6842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53CF8F18-E2C7-47ED-9041-9D75A54CF6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B0C53237-2CF6-4F32-8059-AA49BB15C5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3FA4A514-C28E-4865-A455-538B3A950F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88C762B8-A416-4796-8511-B33E1027E9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6E9D65A9-8515-40B7-8BC7-AE00A81FDE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665B6633-3361-4E1F-8A97-023F0941F0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032F0401-CE1D-4A6B-8673-81072EE08C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75439989-2218-45E2-B9D0-F76B81430A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A01BC075-3575-44DB-86FE-EBC3061E49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7B46044C-4F0F-4646-890C-BAB32A7703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B6AB1112-C3D3-4AA0-AFE6-B403982913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12099227-0676-47C9-B22B-A43114A552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24E72EE5-05F5-4801-9A91-B16DF8DEED6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DA5C184F-DE39-443E-95A8-D9F73514DE7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1B8475CF-BF38-4051-A54F-117D86CF19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D5C5A770-875B-49FF-9231-0819CCB109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8E1CBAF5-0BE7-4072-BCD6-820F2DE6B6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CE98A98C-CB29-458C-9A2E-96CACA30E0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92DD7517-EFB4-4354-A0E6-4467912E65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5B1E625A-2C97-4268-95C3-0AF8DE49146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CE9E1116-CF0B-434E-AF00-60211FCE0D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D909A606-45A9-40A1-87A9-D353C74A22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A84660DC-6591-434E-85DE-9B556AB276C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016A7143-A06D-4DED-9602-B1467960B7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74E32DD0-B6DA-4FAD-9741-02A26AB32B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946CFA3D-46BE-48DB-AE3B-C7D6E4F31BC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6375932A-D6FF-4634-B10F-3AB4410EB9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C5FF5BDE-CF21-4558-B5A7-92D2F79506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9B5D0E63-5E5D-429F-ACF3-B24F682778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016B13FC-AFF8-450E-BAAF-0116B9D191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66B633AF-94EE-4BCC-B24F-827F9C28FE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17A4588F-6906-48F1-9EEB-3993357BB5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8CD9B119-8BE5-475F-AB41-0E98173AE9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DDA6D399-FD33-4192-9ED5-B84C9056E0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12ACC7B2-717F-49A6-A7E1-A48370146E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1A2551DC-6B91-4D6A-A508-9F156CF56F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A17A0C5A-F256-4F59-91F1-E4FA51B8B4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73C01FB0-0B7B-4D31-B5D2-38C2404E2E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F2AFFEB9-FE9B-475E-AA93-D77E040F67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192737C0-9F8D-4D9C-A7E4-D3115B0485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2AE0CEE1-3C7A-4BF3-9BBD-806A48DD97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5D975EBF-C51E-4910-A6D6-B1BF765680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4FD5F6CD-272F-4705-8B50-5C9DF799A7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D4B39BC6-6BAF-46AF-82E7-0A263F3AEE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DFE089F5-27AE-49FD-9768-5ED3522226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0177CFA3-1735-4442-87D9-6AB489181C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F2D07CCB-46F0-4C58-B280-C469C8423C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C0528D7E-6E94-4205-9663-D653666291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A20FC155-3F25-41F1-A48F-4B98EE088B4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F2FE236A-D172-46F0-B351-B22897E132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2ACA5AB0-8684-4F4D-ACF5-4AEB860479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42CDFDC8-FE4E-4276-B5AE-38F5ED40B62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4450BBE0-EE89-4A42-A43F-4E5AD148BC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AA673901-8495-47FA-A309-1866CD2C82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15A5984A-3D62-4C7D-8A40-AA3C9428E8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115DDC63-97B1-4252-B7A3-C5F8A97386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D3A57B0F-1AD8-4A80-B643-CBA8C46214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869C9A2B-EB1E-4E76-90A5-105DF09C52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38A2D3CC-F724-4D34-BD83-F2C9117A46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0CB60C17-831B-468A-93F6-077D118C9B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F391BF1D-7F86-419E-AC97-F9D9C93416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3679A9A4-18EE-452D-BA89-831C6880D65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12743A5E-E5B5-4A6B-8425-97181B5EE7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D64F80FA-6CCF-47C2-9EFE-5144D12707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DBE4A380-9112-42BD-92C0-02987B2A10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CB7DF344-5BF3-4BA8-AF68-C927E1DABC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E821171D-F427-4AB4-955B-B38915E4BE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04E3DB36-3842-4D2D-B2A9-79858B87EC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10A31341-E9AE-4BA7-B688-067903DB40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C6BBE329-F1F8-4B1C-8248-7911DC94ED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8E2C968B-99E6-4038-9E5F-C803A33643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3FBDFFE7-04A8-462E-8137-C8EC6E15C4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D9624934-1E98-43BF-9666-272F70ABBAE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6F69C8AA-B7ED-42D7-A4F8-ED5755A688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B12B620F-012D-48EE-9044-694E042505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05D2C4AA-9E98-4217-8E9D-67AB03C44A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4B1F87CA-2267-4FDC-AD03-A165E3D722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9BC1359F-427F-40C9-92B4-9C8E665ED2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7B3E6FFB-8172-4E99-8D53-810C995A50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BFA6FE98-3BE4-4A22-81B2-849F6796A4D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674147D0-2C0E-4052-9597-0C79AA2964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E56E32D6-544D-4A3D-8FFF-EA29E39104B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C758CDE9-49EC-41A8-A035-E45A9B7AD8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7FEB7E19-FDDB-49EA-8F60-1BE4C94B23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A1084A96-0996-49C7-BE3A-0EDDBD406D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3CA94FC7-7864-4423-8C71-6ADED66420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9161C3BB-B52D-48BE-BE92-C322B4D34E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98A837E7-42D3-4F08-BDB2-D503E8D521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6A7A0CC5-A4C9-439D-9B7B-663A95AFF48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5D8588B2-BEC2-41E3-9C72-82C0957CE9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98285824-75F6-433A-8304-CB4A7AB9A4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DACC7117-D312-4DED-AA4A-A5B9EB27DE9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033CEAAF-D6B4-4EAC-B96E-295EE8978F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2FA86547-0C7A-42F2-8E1C-E02E903F6A6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CA8DF2BE-45DA-4E4F-84DF-676B99DC12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594077E1-CDD6-45BC-94EE-E471023968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B4E881ED-8134-450B-ACFB-2F8AEA7502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FFA7598E-2AC2-46CB-A9E4-EA177840D7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315F964C-26E8-4658-9187-3187409DA3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4A5C86E3-3B48-4932-9409-B32B193076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F427AA39-9300-4D98-9A90-69DB97F542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07C10166-74AE-4A99-90D0-161290716A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62D5E8DC-7773-4949-93FD-6FC5ED0756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3A931BF7-4743-4062-BD0F-B2B010CECA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A8EEBC53-467B-4D0A-B532-10416EBF9A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15FB5C52-0C47-4637-BFF4-560FF72F28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7FA1A7BA-0F79-48C1-8575-77A6A9DB60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4AE12AC2-9F0A-45A2-AB35-24788AFADD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6AEEC39B-2D06-4915-8399-6609988C38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8D0735DA-F81C-46E9-8673-E897CB14A9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FF0B9E20-4B34-4F5A-AD7E-00FEF472CF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7F6973B6-4601-4D5D-983F-C69F5A4DF8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9C8C8467-7ACE-4CD9-9D79-918843DE47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883E3C2F-E0A4-41D7-A025-4AB2FE732B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9B132596-36BF-4CF1-89AC-A76B794DDE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1B3EA812-BF21-4E0A-B325-AED10E2711C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C793DEBA-B2F9-4032-A7D3-1D4946BD13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E6A72476-DEEA-46A6-A008-4B2A52BB64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5E0F14D9-0C52-4DA9-B783-A16BCBBF66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A51329EB-7A42-40DB-8F9B-2D8CEE7FD6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C513352A-E40F-4E3B-AD57-CEEBF6BE1E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B4EA9802-13C1-40E3-96D3-5756E1922C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BA2EF17B-81A5-4DCD-A746-F49FFC613E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18E1490D-E21A-4285-B269-DE8606B3BE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5A9FFCE6-D2A3-46DE-970E-591D7E9DC4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9CAB9397-BDB9-4E63-B0E3-E0ED9896B7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2A0F6476-0DF1-49A7-AE70-ED912C780F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09416218-BAC8-4ABC-9BB5-1E8ED4842D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445530B6-A1C6-4CB9-B201-044AF0D940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EE6A6286-C607-48ED-A9E6-845B326AFC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BD616BFD-DA0C-40BC-84EF-EF0A71D6AD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938DF2DD-69BE-4B3D-84E6-44A9738126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21814682-CA80-462D-BD5E-6A0B45BCFF3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221A38FE-82F6-4FA6-81FD-1A3086AD433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C798293F-2422-40B7-B460-C9397E93FB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98513827-C3B0-4C3B-A4C9-F435EDABDD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EFFC5DB7-84C5-4402-9E31-4C5399BBA7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18D61196-FEAF-4F0B-B4EB-31BD7E9879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9874069B-B741-44F0-8983-88C6F06D5A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2B2B4CFC-B6BC-4B4C-82DE-88E06E1D5A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049BBB23-3F60-46EA-9237-AEF2E86327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78D0273A-3B5A-4CC2-99C8-6CB107A53D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FAE06A9D-9BFE-4A05-A899-F80D4BE690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70633812-DB18-4CE6-AE8F-92A355FBA6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3B3F604B-0731-41F9-AFC0-93D5EFE88B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2B940E82-E78E-45DF-9B71-2992D6C529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95C1344F-D2EB-4457-8DAD-7F88F44348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AEE743EC-2A46-4FAD-B57A-D2325AFE93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3B716380-99E6-4D83-AB6A-CDBE588BA6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BF63FB01-E4F2-4014-907F-77B2C22CAA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1C4D64FB-5907-469E-B35E-1BE543EE06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842648AD-BD20-4942-8179-0F3BB707BE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C0C2181B-D0B5-4650-A63E-2888301D24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557D52ED-C2B5-497A-B41C-71EA5565FE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14B47AEA-2041-4814-B649-3398997D0C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A9921763-330D-4852-9D75-A2EA447516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C58A16D1-5DB7-4F86-90D7-72F8BBDA9E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DCE49A07-3DE4-47D3-8302-4F4CC32178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9149A246-A426-471C-965E-CBF832D9DF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5C9002CE-D9A6-4EA6-91AF-D59A751CB5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F9992A51-AD7E-44DD-A198-A4AFF5F61A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0D93BAD0-0836-4BB2-9C7B-802713D461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6D120CAC-5D02-4F36-AC42-0CD1623DB7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458DA170-F4EE-4217-9322-A66B3A5ADA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68D8E3A6-D48F-4187-A6DA-D70593D33E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752629AA-BBA9-401A-BD14-0B011B80CD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9E50B046-64EF-4FCD-BB7C-ECDCE467303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F3F3586B-1C05-45D8-BA5F-292F0DBEFE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E7E9BD0A-F880-48FC-87D8-4AEFD7E3A9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B972DDC4-F652-4BF6-AE46-2F6C9AF72E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EF19A386-7B83-4E77-8F05-CF1BFD0B74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48EC3CB3-FACA-435C-9562-1F383651E5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3C02B709-5F13-4102-A857-34F0B3CB17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67636D85-4B77-4803-BA70-2FD76F98CF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6831E2A4-22C8-4DBC-9DD4-D49729F526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094A2550-428A-4B07-9254-90F7FF006A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4E608411-D253-4A41-B4AA-4CEAC0173C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E66978E6-9BB6-4667-B1CA-EC9207E3B7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A03156AF-492F-49C4-9DF1-0307F9A5A0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0BF5144A-E784-46B7-BD27-1632FB7D02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52A6B702-4E91-4DFF-9080-8A6FC66623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2A1377C2-DC86-435C-AB01-9C8B77FD92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2EE53035-0AFA-4E55-A1FD-034F99847E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1E0B7DD3-673A-49C4-B69D-3B3A99A903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DA230DCE-6E99-48EE-B5DD-77B620CC32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523B03CC-FFF0-41D3-A9F6-A7A9941830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42C418BD-5ABD-4DFC-AF39-A4594FDDDE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DD405BE9-E2A5-4970-9A94-22C02E2BE6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55FD1732-6FAA-4490-9B89-0E9A933D38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CE88DC44-5B6E-4F0F-9EA3-AB17FC3927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6BF4C1F2-4CF4-4BB6-85F4-C3783C1C0F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43657B40-8246-4031-B624-A19FCAF6E3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95C845AD-5CEC-4BF9-B368-6953D858C94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2F7C7C80-0B44-4D72-A52F-F16B121FF9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CFAED98E-C6C3-4E2A-9064-4D651B27D1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8472C380-627D-402E-9A2F-ABDAD282C4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72D5E85F-BA55-4CD2-B9F8-FDB5EEBFD7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7D437066-0D86-4A83-8200-970C531444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09AB5870-8DCE-48E3-872D-9C1A2A3E7C7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8C91600C-900A-428A-85BD-57907CA17B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80B48794-017A-4B48-8D27-44F7142773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F30D92C7-5A5E-473D-9F7A-ABE749BFCF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3A807CC4-EE06-4F90-80F6-832A26F1CE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DCB626E0-82B6-47C5-AEF8-F6B19FAC25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5579BB45-5256-4672-B772-3423874AB3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11120738-A46C-4B4A-8B03-70EE10F4AC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79AE0381-8F1E-40CE-85CC-5142108A04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C9D36F71-6525-4200-8C04-199AF8A1A36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6BE04956-E9B2-4213-9ACC-8907BDDB36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6E2F6EE2-7ED3-40F9-A93B-EA390D2A2F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BF03DDF6-57B6-45B6-B413-1D91C57443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84C47434-D607-489E-9841-78581B5C15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317B08A1-7785-423E-81D8-56B1625BBA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2C6BB9D8-3846-4D1F-88B9-6E1B9EB3B15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1F09C6A3-A4CB-45A1-B028-BC6958E9D0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1C59AED0-5330-46E0-B0D5-428996BFCF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0F619B73-127E-4506-85C2-356DE7C8B2C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65B7DE4F-36D1-4838-AA8E-2A4C27C6BBC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79398EEF-5F15-4619-A442-6D69F1D2C0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95892A28-69A3-4499-9A53-AC1B5F5CD1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EF8B1CDD-330C-4CA5-8BDD-125D00F377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5746B474-30CE-467A-AE41-4A7DD6B063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825F522B-B378-44A3-B73F-3520A91917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20437729-DBFC-4F36-9FF5-6A19A591219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85CC7FC2-4C96-4684-8FF0-587BC0D46E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F8C901A6-D30A-4437-8647-63F2F43A66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7A739D91-9647-4555-A4A3-80502E0D5E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F6D72F31-ED2C-4DBE-A509-F6B5E229FC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19A950EC-EE5E-48A3-83D1-232B265A25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24C7893B-78F1-4F58-B0C8-22182A7800C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6DA8C594-4448-4072-8E9D-7C025DCAC4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0E883AD4-5744-4A9D-9F7D-6B0B35215B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471DE95B-8E4C-4704-909D-93F17C0090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AB7326A8-0CEF-4F78-8646-ACBB87C6BE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BB180249-FEFA-463E-A8B7-66800BDC9BD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D70CCA05-2E64-42C6-973E-3B0D847E528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C3913ECF-E054-4A9A-BF99-363851D21A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E1BBA0FE-F9EB-4949-A7C8-D6F13DEB70D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09C1C55D-A711-49EE-82B3-D9DA95BA05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9D63D9BB-6BC9-4648-8F70-95D3DF6509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EA1BDDD5-C398-4691-881F-1DA3EF97F6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63C94863-BAC2-497B-B533-D909733780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AF9F8955-4CCF-4659-AF9C-ACBCD4DC13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00EB57B6-2898-430E-A01B-A84C6B9642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B0F934D5-BE62-4837-ADD5-925F9D3CAC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6900AADE-970C-47BE-A238-E947280A0F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97894C60-3E0B-4EA6-BA2D-E9CC15E99F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776BC46F-0F20-4D5C-B54E-1898A602C05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282401B5-DE5B-44A1-B6C3-89537CB04F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A68BC6F1-6FCA-4284-AAD7-07FB1E2D330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0D6234D6-5468-4887-ADE5-92244D2F7FC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27708A1D-9BBD-4062-9642-F2C7CAAF8E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80F3CC4C-6BFF-440C-8010-B3512D3428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3A6B7A0B-FF65-4BAF-B695-DAC8C1A40E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6302C110-5264-44B4-81E5-A39CB78379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2BD100A2-1C2B-4E6A-AE3C-CE58570B9F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230869D5-AA56-4BC7-986D-43D541BC3E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6969E607-72B1-4EC9-801E-F4D5ECD723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76D246AE-137E-443D-82A3-C13635D38C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436FC0B4-84AB-4941-9308-2D906B26F1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B5B6EA04-B8BD-4E43-8DA6-A88AA196B7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A46F7EDA-47D5-4504-8E2B-F828955DBA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EC63AE83-9B34-4BD5-A1A1-22FE8CEAF2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A6A7C304-8B9D-410A-9931-C4E6E0B490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F5ED3B1B-9A5D-4131-B267-00BF893EF9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27793301-2E58-4BA4-9835-ED162CBF75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85D1AA93-E9F1-4E21-A67E-1E1A8C2742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3D270AB2-8802-4161-B879-0778460D7C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95FA549B-014D-4404-8B57-6714E3C457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7AB998EA-341C-4EBE-9E77-876C572E87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C422F23F-E73A-4269-8663-279D63F275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56940AEC-07E0-45B8-8D6D-C5588F52BA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28B0B586-8B41-4564-B226-5BDB91279A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8EE27A7D-52A9-4D50-8131-1A34692B7E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7E3D8EE5-F5F1-4DA5-9D41-4F9129D985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637C6AF5-5E8F-4342-BA3F-4C07FC18F5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97C8C7BA-CFBB-4420-9742-D1EE68DBD4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BA8AE0CE-CA6F-4F43-8ABD-9FCDC05315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65585D0F-0C98-48A2-A3E5-72A9DB3F3F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3B91CC87-CA43-4698-96F7-56D1AC552A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DF8E35EA-19F6-47D2-A5C7-C55B52E678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93131A7B-1FDF-41AB-A1FB-F6AF818A73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8C1BF2B6-FB23-4D30-9D35-60F05CC4F6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594746AA-6A32-4941-985D-9572C0F7EC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1EB3398E-2C68-4B21-8FE8-754CEAD608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60515BAF-1CFF-4625-BFF8-3246C9294C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79FCDC8C-AE54-47B0-AC03-65F625181D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8255598D-C2A4-43B7-8929-8C04474EDF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46780279-6E94-4E8E-9490-08D2B2A854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727FD9BD-EE99-4B67-8617-AE9ECC9078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F0432F4D-655C-4ACD-AE1B-B255AB01F8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CEE0EAC2-040D-4CD4-B5C5-349AD11C73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F2307A9D-CDAD-4C15-A588-1D31E5DDE5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C79F8D69-6DFF-4E9E-9308-1DC5B52D37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4838DC9F-C8FD-4210-AE57-15FB162188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88346A02-3A0A-4BF6-90CF-E24BF3B8D8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67CF532C-F4A0-4C40-B244-2983E575DE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2E6EE386-7AF5-4484-8196-E4ABF83F4F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7853ADC2-329D-4B3D-A5FC-968496927C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A7563DF7-7F02-4482-BC06-38310C5092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BC31A235-A51C-4858-B616-476F2340DA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A5A6C18C-F9C4-4A20-A5FD-3D5E09AEEB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A2A3E40A-0030-4349-B367-956A8D735C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5A7FEE69-BE4D-47BF-9132-34C3D63DA7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BB8D4393-1D70-4FCD-98D4-F76EB6AE66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CBAF9354-2749-4D03-BFB7-39CEBCD378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0C1EB9FF-A98B-41EF-84B0-0D6F488B20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1CD0933D-AF5D-4367-8250-28CAF6E925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FC9884D2-0C1F-4E05-9EEC-3F25B98023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53D70F37-7996-460E-A8BC-AEFE5CD38D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0D6E7703-F54D-4CC6-978B-7473F98B3F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7FC4732B-02FC-4838-A896-3C81A90AD7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2B57A7D3-010E-4DF3-B8EF-E6B8014586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6C83BEDF-BE47-4FEE-86D6-24788917F0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5A9BBD94-89C3-42D6-8291-0ED4EB76AC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089A8E0F-6C75-4FBD-A3DF-DA51834DEC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ABC3E1E4-F14D-4194-961F-556C8D127C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D2C860A8-9249-491A-8D5A-0096B32190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893B2717-C95C-4CBC-BE32-4AB9D5E533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82C5FD5E-CE7E-48B4-83DF-5B5D4FEB7F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0EDC576B-6FDC-42AF-A54E-45CA2BC31F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06AC782F-67C9-4605-A061-658CA80456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B408DFC0-9624-4319-A2D5-D66D6A3077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22491015-9A26-481D-BA45-1A6604C9B3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51BB2CC8-3175-4C88-846D-782D299BE3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B8A4526A-D440-471D-B6B6-D81D73A8CA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5AC0FE02-9BF6-418A-A8B1-4C0A531791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E63118CC-037F-4E64-AE8B-8C10BC5F70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30AFF7AE-CADA-46E0-8CE8-05CD054080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041E3082-A6D3-4C6B-A4AD-1F403E360B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4E64E174-863C-4855-93ED-607654AE26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7070E5BC-280E-4C7B-92A8-2D4619307C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46A56605-EA16-4A9F-A49A-5F7FCFAA01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B0EA8C11-AE1D-4884-A9F5-4FF713A4B8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897AFDBF-7FDF-4825-9709-5B0868E8B0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C280BD9F-5EE2-4884-89DB-2C49B44B66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2CE62244-CF39-425F-95D1-A0D9673000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764F9C39-AB66-4F87-99C3-DDDB4021C9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6A78FEA3-E680-4D58-B242-F28475EED1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230E81CA-72C6-4DA3-90FC-42DDF003E2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8F8DA83F-A065-448B-9326-B5CFC6F5F5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41C8E97E-464A-4F4A-B987-6DC440BAD9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9C1FD4C8-F166-4365-B2EC-BB6AFCB539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D8FDB1F8-2E4E-4E5E-BDCA-2E02401493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0D4023CD-945F-447A-A3D3-9922276886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7BCCC234-0661-4DFD-B45F-8B0CFA6832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EB09A81D-83FE-4EB3-A5B4-BED82D5286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A6E97DF7-CF68-4F59-AD14-4C48AB8CF6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7BEDCB39-9A05-4986-827B-B5BAE5883F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ADB6DC08-BC09-4AF7-930C-F2DF9A93CB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8AF85CF7-89B1-4D6E-AC51-F52D585AE0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F9ED9D38-D239-4641-8181-936CF182F3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3A8A5810-EB04-436E-81BA-C5747E4CCF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D8C7DBDD-54E2-4D41-94EA-50FE32DCA0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E1321656-BBF7-403D-93C3-6AE1750BC5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1CE7C0E7-7EF1-4B09-B45E-CFCECCF54C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DE2AA08C-0020-46B5-A0EF-1143DB59FC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DFCAA78D-CE0E-436A-837F-EB47D34D39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9B71B0CD-12D5-4CF2-A373-C5F22409BA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D60E0CBC-F6BB-4D82-89A6-B4C4655629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D241A3CB-3BBE-4FB9-941C-2168D745DD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249AC4C0-C627-4A74-B718-200AF314A4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2FDFDB92-A041-4B3E-885B-31E7B2AF5D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AEB72D85-B6E5-46FA-8E1A-E82C3192CA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AA02359C-3E8D-45DF-A735-DF73962E07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AE937E9E-DE9D-4B0A-95E8-7D3FD767FB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A4676D44-0A89-4119-B7DD-7EE927239D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6FFE0F2E-9606-4278-A915-E2E5B4E10E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5EF4E41D-63CD-4B9C-968B-B63F1432EF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54EA622D-5F4E-435B-8219-223B24FF6B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E1323978-5504-42EC-B806-BF8CF7FB7B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9975D2F0-9D10-4D61-B99E-9ABB57B606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728B2BD6-B4D1-4339-B58D-9EE5A894A7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5F3D715F-5BA8-47DE-9FF8-99B0B34F65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0ABCFE7F-0494-4AD4-8990-1F58F7ED8C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35ECD989-674F-4FE7-A8ED-BBD1F0BD1A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723B4985-BE1A-468A-8341-15DD2DF15E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C267A493-5AAD-416B-B1DB-41954442F2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A1F1F9BC-81C2-4B07-9F4F-EB55919509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D5F2DD9B-1DF5-42F6-B340-E01344A0B0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61CB9757-02FF-46B0-9E43-F310B372AF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6A57308B-70BB-413A-BFAF-95A36A07C2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0CA8B967-D669-4184-9CF6-909D9CFC4C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260A19BD-6AEE-42BB-973B-65BAAE555C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3C48377D-2049-4712-8E1A-027C553612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EB777A1E-04E6-475C-8A12-93D0FBE85C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A84EE1DB-8463-445F-9717-E8A0646AF8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7E1FE2BA-2A04-4DB8-ACF7-7DC13B583E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257F148D-159E-42B9-A0DC-7F2A17D6D3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E4780229-B035-48AD-9319-F10089D5FB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952E67A1-319E-49B7-8DBE-0BAF182C03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0E1F1AB1-344E-44D7-BD4D-11A2A6BE4A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33BF0078-DC78-41C0-AC8C-9F83AB55CD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2223C608-9F20-4A96-A34C-0455EB5F05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8CBFAF9E-C1AB-421B-AAA7-8BA1BA22F3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94E45A9A-F12D-42DD-821C-627A73AC6F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0B81AFEE-C2C5-493B-A312-153BBE8392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D55EA5CD-5E1A-4F74-A6B6-0A990367FD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5191CDCD-B43D-49A7-B441-031E1CA2D5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BF5B570E-EB53-4534-80C3-9B334304C0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A5BD4100-A903-4EE1-89F7-7C92444EA3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CF61C62E-7FD0-43D1-9B9A-C579EB3E49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B8CB4517-7B1B-47A1-A645-EA7ACC6396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BF898885-97BC-45D1-8AB3-6A44BC0470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B087914E-3EF7-4434-BEA6-5D12EF1277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28F1DB2E-33FA-4C18-A22B-62A830C030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5186A5B8-B069-4C81-A8D1-064A3F9CBE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7F3C94B9-F6B3-4311-BD69-E15987E149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C1306CED-08DE-4137-B6E4-83D126444B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F7D9846D-931E-4793-942F-08A34B8874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F7B4B2D5-7988-4479-8C67-374100AFC6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8703CED3-5A50-478F-8411-040D603E7E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ADB732CF-FBD5-4E54-8944-94D8E244A4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9D7C783E-3B42-4A0C-85A3-DB204D7344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1084221C-B552-4B84-A563-58784A97A8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78F21E27-BCCA-4267-8888-B5641CBC61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D940F3FA-52AC-4249-BDCA-51FE03310F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F5E0E06D-0AA8-43E2-BDEA-8D94C1ADD2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7FC18114-488F-406D-A2F1-1CBEAB01A1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414827D5-F7BA-4AB6-9A24-1D43201A36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DDEB02AF-A447-412D-80E1-4DD6461E83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0940C8C9-F80B-46E1-8C83-46B3C2B30C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C34F9DCA-E088-4CC1-A74A-3B702B5215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F8F2603B-22F0-47B9-93F4-D9F503EE40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8B436D8E-E80C-4AAA-AAD5-0204D409D4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82F8BFC5-8661-4465-9326-F0689B4F94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A343979B-796C-4E6D-832E-45B177B675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727E5C4A-8406-41DF-B3FE-DF0B3BCD7F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EEEE6D85-9437-4000-ABED-17E2F2AB0D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76BB21EF-AB01-4D59-B75C-A446709D8A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8AFC12DA-0895-414F-A658-789C08AE69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7F3477E8-A3AB-4F40-A3EF-9D05D32075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9C36F796-DF79-4EE5-A649-BF18AA9764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7E6878FE-EF95-49AE-A825-E95FCC0924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9A804243-E70B-46CF-A8D8-C7D46E2C4D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E26CFF66-3D4B-45D3-AF0D-C9749278C1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3559F1ED-749D-4D19-90C4-EEAC744FAC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59101720-D9ED-40D9-857E-29EAC3B390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3B7974A7-75AA-41A1-8FC9-96CC66E36D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B795472F-CA6F-4C3D-9FBC-ACE27450E8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6EFA29AD-B342-473E-9E90-53A96520A7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EAF3A688-8AE1-4A5E-A27F-1CE958C748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1E382E08-3547-45CB-9C5D-88BA123A3E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06E3DA17-63DD-4249-A9BE-BA89A3D01F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79529F16-ED58-4E48-B2E4-F0890BDF1B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7031D08A-A582-45EF-B349-53CC3B0119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95B3D1E3-E686-4E2F-A951-994B7BED73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79967087-3712-4432-9242-F711C44138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C72D4FF9-DA95-4637-9EF1-5437C30388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2F9001AC-FF05-4BC8-B1FB-32F2CDF076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E3B1323F-5948-413A-803C-ECA7987602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C9613BE9-006A-4929-A37E-DFF0E0862F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0FF0A659-F3E2-47B4-BB6F-294E6879F0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19C1B2B6-B37C-41B3-A980-647B8F70E8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31119F8B-3C8E-4316-809B-D5C9306481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46565008-EB9E-4866-89DA-01E1624A10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793AA1F0-9D39-4B2E-8462-34C0D21732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8AE491CF-89C5-43DB-AC91-504CF3CEA3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BB0BA310-6528-460D-BC10-0AC626E99C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A8B4A693-8BE2-4DC7-94E4-220D6922E4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0FBCF0A4-155C-4379-9934-E18F5977D7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1CC289CC-386F-4F40-8EA2-2F2650DC33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20115FEC-76EE-49FF-A5A0-60A401D834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6E4E57CB-B049-473C-8B90-925AC6F6B4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576A94A4-D197-49AB-94FA-6F06980488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354F469F-615B-4A47-9E92-45CF3CC670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87C990BB-D625-4300-9B8D-B217103E9E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4DF4B6FC-B607-4C73-87B5-A1B5DA70B9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2E16862C-8749-4C1A-B5B4-DA89A01889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D6D6B144-E9DA-4748-BCE0-326CD37361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4F97E2C4-321E-4C0D-997C-845711876B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C85C61A2-620A-4B19-AB8B-F6CA904FEC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65028877-D2C0-478C-883A-9FE093EC03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22935AAA-FA87-47F9-8E7F-D924542F80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069CC952-387F-4D6C-9D55-3A1C3A893D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EF608EBA-2ACB-4421-A684-7C3957C403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CA286077-CB04-40FE-ABF0-50261B41F3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EE8B4850-F692-4467-B40B-BAA75E8203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349E65A6-4C32-4159-A75A-C3B710147C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97B83BCC-718A-482F-BFDA-3C5D147E10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06FC889F-8C75-4EBA-81D3-B073C0DFE4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936EECD3-6E2B-4626-A255-27BCE713B8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78B3A04D-AF3F-43E4-A904-D9CD6BAFF8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A939760B-9712-4D8A-9614-92318C8759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16833F06-8695-4B90-BA84-4D77551021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DABA77EB-8E51-48F1-A241-2721E8B825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47FB7019-74A2-4050-9532-7742928888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F9AD9893-6DE6-4162-9A95-044FAE7C4E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5BB2D177-3F12-4685-85F6-096EB1F9FC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7E39B86F-B47D-4A54-BEF9-399920F632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D874C5AC-B0BB-4DD1-8840-8299F2624C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459C9CD2-63EE-4193-B34D-CCD67A86F1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1DDC01EA-1C1A-4FB4-A8D8-02394EC11A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2A1EA568-0995-4490-B352-6066D157E4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594EDE83-DDB3-46DD-ACD0-BC9194243D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C59D7D4C-DBF5-40F5-B720-E010AF545F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FDAF225B-594E-4AF7-8E12-E044B9E4F0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1079E126-3BF0-472F-A795-A09DEF5189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A138CA3A-3FA8-49D5-BDBE-18E97D0712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DA0901B5-BE37-4257-A8E7-017F72F50A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A790CE7A-FBF3-42F7-8C9C-ED42A53F65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97503F09-D6C4-4E2C-98AF-6517F8D265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B26AE308-AAE6-446D-B00F-510F8EB625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798BDB4F-14CB-44CF-A5C7-D1C9EFA315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CA0B43CC-F740-4507-AA5E-1BAF3DFF1F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4F856253-9E10-4BE6-9A0E-AA5206F72C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1728F812-57D9-4C27-9A21-727F772B40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9CB63C2D-DDB2-43C7-8A1A-1B4F33A23F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3BFCEC5A-AAE5-4660-A1C0-2A15234A0C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F1BDF6DB-F9A8-47F6-B9B5-AA9317B2F7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DAC63B07-8216-4B8C-8DE6-0C815E34FE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9CA092E3-EF03-48B5-944E-388043ED5B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0DE4ECC3-5937-439F-9462-C4005E0E3B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4E400725-D036-4207-BB8D-048F8D7907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7DD71400-1BF5-4B52-9FA4-39C532132B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D0E629A5-2936-4CEE-82BB-B5D98DCAE3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F87939FA-D2AC-4B64-A2EF-53AA1546F2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A10DEFA4-0738-43B2-AFB5-8FF9DA8EFA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CDBBF36A-AF9C-468E-8911-228D4A261F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71109B9D-8B8B-496E-B3C9-CFC45456FB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BA3CE76C-3FFC-47D7-9C85-15DAC147D3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227FEF72-36D4-4330-B6DA-65E1C70629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08B4183F-9D07-4BE7-905F-5978908A61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2F3A25C5-CA71-496E-B7AE-73A6648C17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A4028605-3C78-4651-9CB3-32C7109C71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2E9731BC-55D3-4D6C-8EA9-8E431FAA52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C7A2B9FF-079B-4314-AA8E-4A51018A4D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B69A65F5-DB3B-47CA-8D75-7136A23554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646019D9-AD05-45E9-971D-8C1E77ED16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035C98D0-285E-4085-8C60-D33FADE23C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7AB6383E-4F72-4699-A6EE-D6F8F3AB04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018CC711-B2E4-4488-978F-8A450EB9D3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D00B45A6-ECA0-4C0D-AC18-DF3F75D943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9672B10D-2C55-4FC2-A625-D110F5D3AC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DA33BDDB-826F-44CC-806D-E1D8CEC8A7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78BAFDDB-040E-42A0-A326-AC35714CA7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7DE94A73-C537-45DA-A863-53D2E36C58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78ED6B6E-DF0E-45C9-8EBA-6AF384E783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A69BE92B-1E5E-4987-A51E-FF6F3F44B6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43C71485-8B4C-4341-93DB-B2A041B028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CD6F3600-21A6-47C3-82AF-45C3148CF2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6CB9F75D-2B44-4BA7-9E8D-C05757375E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AF05BBE7-A70F-4818-AD83-853D65E156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E464A14D-7B57-460B-8BA0-47F834F884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BBF7C55F-127F-4F66-AE66-4725A5CA43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07C402A0-AB55-4D70-B254-8D611B7F84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A7C0091D-FA09-43CB-B02D-E9A9A59C4E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1744BD62-1806-432A-8C54-80C31BC6E6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F40A3AAD-CED7-46B5-BFED-52B64272AD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D4D23CC1-B074-46C6-A9A6-891E7381B5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C81D5780-E159-4B20-BD20-7DAD9A8D46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3710BBC7-D053-4BDE-B4F3-DAFF2A0B20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ED37CE89-454D-48CA-8A32-1401074109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91BA82E0-E04F-420A-8979-067CC41573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569E7ABD-C4A7-40B8-BB53-E486E56962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FCD7FEE3-35B6-4D2E-923D-BCAC6C3315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24D944CE-6A6C-47BF-9467-8713BF900E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FB5C11AA-CF5F-4679-98DB-9CBEA01DCA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E46AFEF3-B9C0-4508-A7FD-06180F57D7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A0D15FF8-0923-4773-A031-51233168F4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1AE5720C-49C4-46F6-A775-F351E68F51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D7BF416C-26C3-4B2D-816F-E0B9FA8A91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5B16C68E-8D2D-465C-9308-7EB6AE8E96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8894E02C-C316-4C07-8B9B-7EB1460866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EA4C472F-F6A8-409F-9DAC-C929E840D1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17CE4D51-7D03-48DD-91E0-AD0B3A650E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E8B242BA-E200-4023-BB34-3A2D764727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FF360240-EE39-4C20-89B0-2D028DF08E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E1A0EE9E-6AC3-4A04-9F9D-4EC76D249F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4ECA6541-BB3B-46E8-86C1-88235BF7BE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487F8124-9AB1-4D94-AE01-819A9202DE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5A79C9D6-2F69-4941-BD63-8454506D49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87350843-1A7A-4FA1-9DC8-69C9569C6C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E3D3C78F-5F27-4BD7-A1CE-433F20BF27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86CCC463-CC8D-4660-BBF6-5C1399F071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0F205980-F8C2-4CFD-86E6-4413946E8C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A291B593-9493-4A76-B5AD-499C31EE71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11B94787-9965-4FEA-A49A-4E831FD768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A8342037-FC16-495A-AAB1-8697F54817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077BA656-D0F5-47FE-9022-76A0B7B7B6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844CB52A-9D94-44B8-8BA8-5CD796BC04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C330883A-5039-4829-AC87-BCAD20F0AF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606199E0-B275-427E-941F-FE8A8940AB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A8A7331D-6BCF-4342-A5A3-58963FB732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A5C8CBDA-5703-4C3B-BD7D-62BD93CB58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DE965382-C193-4122-8D81-54A5B87D48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F5B5ADF9-F9F4-4D21-91BC-1EA0D92B9D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3E7EE6CE-0798-4CAA-B103-75B2F2E00F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D0BDAC81-67E5-4264-80E9-07D76AD70A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23EA20B7-BFF1-420D-8AA4-1C3DB5CC75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2BDCA1FA-AC01-4F28-AA6C-308A0C5B39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E1812E2C-E081-4AEF-8A79-CBB5A8F4F4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86BEC209-1EDD-46CF-B343-7AADA9CB62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298E0417-3C75-4334-8BD0-2FC71E472C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F6AAC0A2-4FE9-4B88-87AB-9B35D6D1B0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08BF2901-D27E-4412-BCA6-0FC3E5BE03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E28CC3F9-D550-466B-9CEA-D609A6CE02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20B84099-4A96-46FC-9016-C664C86578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29686941-A869-415E-BF20-FB24556936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24396471-F457-442E-90D3-35A767803F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BE81B2A4-6076-4628-BCC4-F91105D8CE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1E5C71AA-1BD0-45DE-BE74-D41D30C824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83D24FF5-1606-4E00-A450-4450CA5101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F9D5A060-D0E0-4B36-A16D-7BD6BC539F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ECBD7DEF-F9D6-44C4-B396-63BD4340B0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B5B4EDB5-6265-4C25-9AAB-BBAC56BBA7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1827346E-83E4-48F8-B139-57295CBCFD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0CF43316-CAA8-4E43-A837-BD662ECFB5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6B371B9B-D7FB-4F35-A7D0-A36AC3F035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4826B53C-9C36-43B5-9A84-7024DC13E2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2FA63B82-2413-4BF9-98F1-ADAEFED950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E12A0D24-18E3-4DD2-BCDB-F8BA9927D3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40D4F195-1E41-4330-9DE6-F419228960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0C70C564-083F-4FC0-B88A-42685FDB1B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241EB4F7-3452-4130-8B38-9630B670D2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1ECA70A8-606B-49F0-9F24-14F2B60368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F0A72199-ED40-4E58-88D5-B606DDC8BB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030C0415-5C13-4A7F-B4C7-BE7D63F040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D85C18B0-D696-41D7-9F50-C652DD72A9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6DCB4912-F6E1-4AA6-9514-574BC02428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EA340816-33C8-4FCB-A773-B260DC56BF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D6D9BEF2-4ADC-4B09-B774-4ABCFF87F6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49FA81B5-209A-4E56-98A3-FC64AFF084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ECF4E8F5-9F8F-4C40-9F6C-091CF62EC5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11DCAB9E-047E-4A26-8911-55A32DEA74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7260628A-7DA8-49F8-BBDE-27EF0F3DDB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856BF94A-D8DD-43BE-ADB4-5E4112D05E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725D1886-FF97-49A9-A332-4059C74F5D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365DD21C-F5C9-4FE2-9E83-C06A651B7D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0BFC8EC0-251D-4FDF-AB79-5371083811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73E55FCB-AC6C-44F2-8D63-FC053C599C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59FBA900-79F8-4FC0-83E4-6CCA89E525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5F8F5E0D-F572-4F09-AD4A-4B239FF216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0B33C5DE-9B58-4C22-BA97-B4A6775876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C0902A5D-5363-48F4-A030-0E03B17D6D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CCC413F9-E347-42A6-8EDE-724C3D8791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4190DEB8-A414-4C71-A8F5-296DE64834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667007BB-B825-40EB-8020-9E2F6FCFE5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6852673C-F42E-4383-B57C-6473088ECB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0ECD3CE3-20A6-4BA6-BCD9-B843D8B003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57163B80-CA98-43CB-A868-4C1C86A60A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E0AF9F17-C23A-4303-BE0B-21F7AB998A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36A6F0AA-9D3C-4B84-B9DD-E85C084487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854BF8B9-7C6D-4F55-87D9-1692DD38E6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28C07F77-93FD-4600-8013-F5AF99B42C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8BFFB6AC-2B60-412C-B6FB-336CB4FC2F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4436C639-6D99-4A3B-A622-AE698F95C3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BD7701E5-569F-4089-97A9-56292123EB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7DA54D8B-4244-44D4-B54D-A0AEF16413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9CF36D05-AD94-4BA6-B78A-46E05D0C9E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F8128728-94F1-4662-B48D-82B843A1EB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1A24FE5C-D46E-4CA6-B592-3D9F9A511B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1D1EFE2D-F4F5-434D-A698-71A76BBA73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F6D01D2A-3A89-48DC-AE16-AA7B74D458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344F29A9-77F0-4105-8969-A79A1BC487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CF95639E-0E2F-426A-95CA-DD02A2AE6F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FDA29DF8-A386-488F-8773-BB4F7ABAAE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06C8D36E-281D-448F-93CB-1CFE7203D7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F485BB58-6F36-41FC-AA30-235821D044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F435A55D-CD52-4ADD-A36B-3526AF9072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43DC00F4-D654-451A-AA85-DF37693B5D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7BF6B970-D583-4AF9-A2AF-ADF890CF8B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3DA53FFB-F0EE-4FCA-8B4B-9E31A5927B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D9D5C278-A0D1-4E15-A858-4AEB0A969D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AAA0AAF2-2779-448C-A0C4-4666376F79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272D6C56-AE7E-4350-850C-8F83155993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A73677CF-9F34-438C-9D04-71A5F212DC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8153162E-79F5-47C6-9B0A-DE1F0C0C06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614802C3-E804-441C-B6D6-B574EE28BF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00AC85D1-5762-4876-8B3B-93318BD273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E0C9F941-7FD6-4E4D-8168-733543FB1A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2C9B86D9-BC8E-4161-B709-C22951CC46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49AD303B-6950-440B-8B89-80E4B5C607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F87F2191-11FF-4E95-BCB3-59DC780B23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A8635B42-B2E5-4831-A2C6-EAC61EA574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87DC9E58-291B-4890-8F6C-88CE89A04A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5CCA1C65-3AB5-4A8C-8186-8AF2B4DDA4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03560F4C-BADD-41F0-B2AE-E3DE2149E7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B8293127-EAEA-4D70-955A-7D0BBBABC5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5B428D4F-27BB-4716-B93F-12B943A7E1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BB077878-A284-4E72-8517-45D6274672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7F7433CB-364B-4129-9030-9B690607CE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FADD961C-AC4B-4A5F-8D9D-BD5C8925B0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BE402EEF-E6A4-4324-9B9C-0F01548C24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29326081-655E-4205-8B2D-E94787DCA5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D7439AF0-9F46-4A4C-97EB-18EF39D619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A7EEFE13-5BAB-4732-8FA6-03621B4FF0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69E3C12E-B82C-427A-8396-1A32B1E695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476FE0C2-3DD0-4DCE-A8E9-C7C06AED1A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95F50F73-2CCC-447D-81EA-71C13D241E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0049EE0B-F802-4746-AE4C-FD0EF16C6D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FF42C824-9F48-4C3E-8C41-654B5C1788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3EC9BE02-C931-45F6-82F8-76D7627FC1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1E0945B5-2436-485E-A099-0622F42545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44394B18-3AEF-4DF0-95FE-D51E3BBFC5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5B2ED6A3-A06A-4AD2-AAD8-2139882FBE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9505B27E-7DB8-4BF9-A1A5-E73BF8B0C6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532A2A88-1D7D-48F5-8252-06FC800F86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2DE465C9-D1DD-445D-B36E-17028FAEFF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C43757E9-108F-4EE2-B620-01563EB891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E1CAA55C-AC6E-4789-B09C-126E7C4DD0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36526895-9EFA-4D13-84F6-EEC060B0D6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614294D5-B354-4451-A568-7F713F05CB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A5F0830E-3F7E-46B8-A75D-FAAFD0C0B9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E415E491-11C1-4325-9C64-525E1854B2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E74FF280-1649-4CE9-A333-2B1A5150D5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ACBCAF65-7A40-4FBD-AA81-A5FDD55AD2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13EF33A0-13E5-4737-904D-686FB8AD53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345A682E-B8F6-4CB2-979C-695410DA83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ED5D55C2-7DBF-4887-807A-9B882D8D30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067442F1-A617-4E3B-BD92-A68FF16548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C0A329D9-1390-4F7F-9CD0-E8AF2E03AB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80A1D312-ADAA-4018-894C-958DD4DBA2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5E158F43-4F35-4508-8C00-E0324A105A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F1643EF9-74B0-4F7B-8BDE-C46EA55B54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80C80275-1458-4339-AC59-7E2F9B450B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BE08858A-49D1-4FFE-B557-C0C6842A1C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51EACA80-348E-4F4B-AB33-D4EE7A84E5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569B11D5-101A-45AF-8D23-6EC27D4B4C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AB859703-1649-47B3-B4E6-A289EF2085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CECEF449-CD34-4699-8362-82681AC0E7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2580ED1A-ED52-4D95-B1C6-4931E0CD49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6EFD0124-1B42-402F-90BE-54C5D284C0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DF38858B-02C4-4318-93AD-86B6E81745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EB3E920C-18D5-470D-A013-C14B8A2A94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871EFF26-4E71-4615-B8A4-2CACB9A17E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A1927DCE-2C5B-42A7-A4C4-BB110964CC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CD260287-E9E1-4214-ABD4-FC30ED7F09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56DE9D94-04C5-41F1-81A9-BE239D75A5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AE0F3730-A246-4A51-8D26-613302E96C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D60FCF9C-198F-4CBA-B97E-3F866DB9D7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16F61F66-7AA3-4E97-BA08-A889BECCAE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29101C2C-0D1C-40B4-9521-C40C21EF55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4532380B-58B1-4B24-8F31-DF8564FAF3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8DDC74F5-6EB0-4CFA-AE95-C2E230E470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56D5CA22-9671-4279-9A9A-0A4A9854D9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DADAED8C-AF00-4098-A7AE-813C644F5C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782CABBD-76AC-41AA-9386-55A748EFEA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865B056F-D1B5-4067-A0E6-58899F76EE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23B26C34-F473-4ECF-95E3-4051C0EB52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AB16AA7D-0D4D-434B-9067-11C38FB1E7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901A5643-ADEB-4168-A888-70A912DB0E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F8706735-8ED4-4268-A8E0-C442E9B4FD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BB4D30A0-9385-4E28-A9E8-DCB73A3519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5B80C32A-4CCF-46AD-955F-5C1F0371EF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2184A7D2-2A59-4F94-9FF5-322B51F4D3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69AF9F03-FB9C-4C8E-839F-CA426713F3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D17F93D5-31A1-434F-8621-8B6A3FDD58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00B22005-4970-4EE2-854B-6AA19FA0E4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942F35BF-F144-490F-9CD6-30D150B120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09790FAC-86A7-4183-9703-9EDD7A87D0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922803E7-2E99-4BAE-BDFA-D2331E87F2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E1B7CA05-6E86-4B26-9E5C-53F50388A8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5EDA9ABF-D3C9-4930-A8E7-5AD26D83CC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6842E627-3D52-47C2-8ADC-5BA6304E15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94C20C62-C67B-4FC5-85DA-BC6E34A1EE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EE14F1E7-7277-4C41-84F4-13039E22FC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6EF223EF-9FD9-4CB5-926E-5C8FCD5F5A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EAEBB17A-7CCC-4226-AE64-482C6F4B27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0B214B4A-D3C6-4085-A985-7F691842D9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E1A322B5-5B65-4953-9218-74C30C5F73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BC326D70-3787-4424-A374-6399A52822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756E3536-D569-49D3-A7A1-12E4998B73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D6FC7CB0-EE86-4122-95DA-DF73259B57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0FB9E9C3-0940-47D9-9F83-0B5DB0E6FD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C99DCC85-9500-47D6-AD4B-60BD56979A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9A09E56C-7A37-455E-8A53-A497EEFA54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6DCC1BF8-3F1A-48E6-9B2E-EB3AACD01D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B82DCD9D-84AA-4EBB-A562-9C94B006ED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F9ECB88D-DECD-4EDE-BAE7-2A41DC63CB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FE062E48-0481-4150-9792-2966F58B69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17EF3749-A6C2-45DA-9086-AC9DB32F0A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6A3247DB-2EB9-4550-B8A5-8E79D96AD2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D38FED7E-6D18-446B-8E8C-9FA78DCB7D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C2B4B70C-F287-4502-8DAC-824593575D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F9788728-4BE2-468E-A2BB-9E219BE324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796A5C11-26AB-4240-B7DA-590688C33B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785F57E2-03A2-4D1B-A438-FD178B5C19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7E1569DC-0571-43C4-AEFC-6C4AE671F5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D07EE16B-647B-4B52-9977-D28DE58A2C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3153C8A4-930F-4EC4-B91A-A6C768914A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6BBDE05C-350F-4232-8D97-32E7E451A5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2A4F1A89-AA88-4EBD-93CC-24E09B0BE9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F8760755-AADB-4DFC-8802-A1D816BC7F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F3660947-214F-4BDA-8568-DC584C6404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EECDEE85-E202-42F7-A048-7F784715D2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4EE0FA87-54C9-41A5-9FB4-43CF5476D8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65CE75D9-6366-4DD0-8AE8-49E4CFABB8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EA14212D-82A2-42B8-B782-63CB4FC121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90C929A3-C6D5-46A9-92A2-364A426F07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425584F7-F730-4261-939C-4FD1820007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BF70C34C-73E8-43B5-A1CC-C0D4E613DD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569C0299-FC62-415C-9AAA-999A21E33D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E720B1B9-5693-450F-B693-4BD7930BE7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BF2C41E8-DF6C-4087-8630-98D4975748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53B348A8-5544-439E-A799-B43CBF6714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84ADD8B1-A0A5-4581-965F-E3096AEB10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6FE95485-22BA-4D69-A69E-907C45B28F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7EBA87CB-9CE4-4840-8624-5A2E2CAA2B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B275F5CA-029A-4312-BD12-65ABE5B559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E9E1EA59-4B13-4E65-B49A-B5794347EC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17C6DA15-813E-4A3D-8A58-2350B44FF5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E92AEF01-6E5B-4C99-9A35-FAF5EA31F7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B708B1A8-467B-49E6-964A-50D798D24B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F77F2C2F-23EC-4331-8610-660D24BDFA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835D03C1-A452-440E-AE00-E8ECA798E3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B911F428-72C5-418B-B7E6-D6CFB2EBA1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7EC74F83-9C97-4A77-94EE-B7C8ED4425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69ED7A91-05A4-4D25-835F-1DBAD46672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1D95D268-22C4-44A9-AF90-FDFB9ABD68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7E5EC427-7719-47CC-B639-F2FB919348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C83DD30E-8C75-4F44-B84F-01AAA989CF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590D8923-4251-444B-9962-587922BD72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383EA204-0972-447F-B47D-DDD9E95879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D645C573-C203-4BF0-AD71-A51C79D368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31682887-5786-4DB9-BD4A-F52C4F8A66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4DEDC866-D209-4EAE-B256-D4788BDDE7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2DD70B09-3700-4CC3-A74A-953DADD8A9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F6DAA7A2-4A38-4C23-979E-55CDA54EF9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233EB198-D5AC-4C0B-A58B-B435F5EB16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A820387D-1315-47AD-B62D-E38505A0AC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968534EA-68E3-4BC2-A062-9788E15DF0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E3356934-B0CE-4DFF-B6C2-8075C42D43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779818DB-63D0-47D5-BC71-1979CC76D3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F4842728-14BA-4BC2-957A-377DA80FC4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406ED41F-0E64-4F2A-AD23-1E5A8D4820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8EE46DAC-44B0-4A2F-8602-410AAFA608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F0FC2A5C-ADBE-43B5-A41D-26195514D7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C7F81188-0FED-4631-BF3A-B6FEA96506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22D0750A-CA7F-4AB5-ABC2-CDB82DFE00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7FCAFFF0-F8E5-409E-96E7-65FD03146E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E1004B7B-8E48-4C96-AE9B-90A346100E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407BD597-5736-4B8C-B3D4-68D59A1E12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5EA4B6FB-CDA7-4341-8EF8-B6E642C8AA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DE6EEBF4-C81E-4562-AA4A-4765EAA924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DE25B425-4366-4899-B84A-2B44AED520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6450060A-7C81-4563-8E3E-F496B4681B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60FF8B6C-BEE1-4A6A-8683-38E6E98256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4E46D21D-2257-464E-AEB7-8936B67C1B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3F1BB63C-94DB-4930-9836-A1DB4D385A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06C0E71D-1322-416E-A414-2B913343C9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DB729656-5E5E-48AD-90CD-08216CFFE5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5000A2F5-27F6-4147-B41F-2E5E269750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0C4ED8CB-5924-496B-8275-24C292A70C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0AE52B09-DF37-45EF-9DAC-3790C90CB4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5C05FA05-019F-4C06-B789-2A577581C9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DF3AC6DE-EDE1-4AC2-A36A-8BCBF4422E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06E28B83-E745-432C-A2EF-1D9A01EF77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FE40F3F8-42C8-4429-A3E1-81D063472C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7A24C544-4739-49B2-9D6B-2E5CAEE1C9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42369C43-2947-4458-8E34-1A36DDC2C7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76B6CBC4-E81C-4C8B-AB59-B71CD03F25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91315A09-6A6D-424C-B8B9-373A4DD0FD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10ADEDF4-795C-42CF-9E69-B0DE07CBA9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39CE834F-7031-41B1-A290-22946651EB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04BC7CBF-293F-4142-BC6E-6B3370177C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3127BF58-0CF6-4550-BD79-1278907194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0984ADF8-F3AD-467B-9510-974401804F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58C2F777-F518-45A0-B0B5-3B28A05C62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AFDD5E5C-28C6-43CF-BEE3-D32B60973A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2073F552-7121-428D-BA1D-7B655459B3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9E0B1DE9-EC68-4FED-8105-CFC6CAD440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5DAE34ED-E1B1-4DD5-ABFD-4353B56FEA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E1FE75C1-172C-4C50-8940-EBA1534A72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94361F9A-977C-49F0-9D3D-A7A3A05884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3125DD7B-1205-4BF6-968B-B302C3A389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741F5A17-2C38-4A78-95FA-DAE3A47350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8FB96F8A-476B-4005-9109-EED34E50B2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89D573E5-149E-423D-8AD6-44BF5A5093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3557515D-7C73-4D92-826C-E316C80335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432D3E02-DB2C-4AEB-9544-32366B242F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F114498D-7947-4069-9A8F-4C24EC643F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C2E115EB-E745-4BC2-9526-77744C4377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3DE81442-AA4C-44E9-93FA-B1AFCAEB27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703BFC36-29E7-454D-AE5B-338D187302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E0EFCAED-2388-41C9-9B11-16A4CAFC7E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88CC194F-4076-4377-B0C5-01EE52D858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778B8A66-F549-487B-AFBE-D2DF184F6A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830E4510-0F64-40CE-BE2D-B5FE5CECED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EADE2F7B-5B20-4BB4-BC82-FC655A1F54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FDD2D6C2-F353-417E-AC64-B3E0BA36E5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71270EAC-64CF-4CAE-BB01-5D652F0D15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FB85BF60-2377-4CC2-9889-F654BB6DC9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19126737-E46E-420D-925B-084E79462A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DA4A8FCC-7CBB-497A-8074-37EAA60DC4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26307E64-A319-4B9C-85D4-680C8FF404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19AB0B44-A798-477F-A2F3-34A346247E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0E89E35D-BF5E-472A-9DD4-7D704073EE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36C0D2B5-6898-4B43-8DD3-0202D0F10E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FA7A3A44-0E6F-40BE-97DB-51CAFDDB76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893E76EB-A62E-4594-87A3-FF1E62FD74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C4134092-DB37-4DF9-9D94-C44FD27662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F1627C2E-1132-44F9-8708-855F1AA980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9F028663-FD25-42AB-8146-6B9B0DDBEF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8C0F9E16-B4DA-4CE7-AF26-A714C6046C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3743AD85-CDC8-4108-A465-27A74C6518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99D4A348-F440-4176-9495-EFE5424A3B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9D128ABD-A2B2-403B-8508-55104550CE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0B256C89-BB15-4504-AC60-B8196D6D58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6C4B858E-1847-49FE-9A5D-7EE719FC48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F358B218-67D1-4274-B4E5-0F06A622ED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F6F32725-2E1F-4C0C-9F29-C713E9A3C4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06876F34-2F30-4B17-9CA3-4CC53B705B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AD0CDAFC-CA07-41FB-84A1-23E62092A3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29E15394-C6CC-42D4-95A2-8CDC77DBF5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C18B46F1-6005-4387-89B7-8E5492840B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3F86F802-020D-469D-ACE2-E4CC4176D4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7917F7B5-3E67-4129-BCE3-EAA6CE7BA5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4F9CE92B-691E-4F33-AB1F-01683997EB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7C9D20DD-BB81-4584-B01F-7C29B95377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32E1E164-7EA6-464B-8A19-B8075CBE2C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D3B7CADA-95BD-412D-A299-14829F4AC9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7A1C53F9-F731-4A6F-9644-4545603D1B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414EBAE8-B575-4781-9D79-FCE0B798E6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66BFF69B-0435-41FA-94EC-9978300416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AC84DDA8-DF14-45CA-98D2-47C11C7D80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74DBF028-F8FA-41F0-A666-DA099682A7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A6F0A4B3-8940-4102-8A79-51212844C3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62671B43-D2F1-49FC-98E6-A58B7BF621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D48C07E3-2DA9-49EA-BCE4-FAFEDBE4A7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7FD46201-B8A9-439A-B9A2-BC365F92AD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00A063C7-D116-4FFC-81E3-C66E821924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695E96E5-08F9-49D6-8E57-C1F85FDD69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75E497D7-23FE-4F5B-B967-58036B6CC4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A9BCB243-C6CF-4125-BFB2-67FA06E00D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BFA93172-389B-4F02-A43C-D0E7621F51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C57840D8-3572-4875-9242-5999E3B218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87BA8158-B42E-4967-9D76-716F7F2BF1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C78A38A4-61EF-4DCB-91BF-A9755BE690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79DDA8B8-60E7-46C5-8683-83A0548479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D9859C0E-003C-46CD-BE39-34165D960C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2C8D8888-0BBD-459E-AE8E-C9C1443613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9CDC7EEA-AF15-40CC-BE60-FD5E109F5E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C11243C1-B158-4E2D-9313-E685A4083C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774B9BAE-0010-4636-BE67-EE000F0716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C879CE34-6EA8-4D21-9592-88BEA8E637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559E95C0-E388-4A78-A805-4F526428B2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82571978-F789-445A-8009-1672341555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374982AA-2B8C-4228-BBC5-985523A496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60B685F7-FE2E-413E-9DFB-4F896D4C39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FD3B4-A28E-4A8D-B830-B7F0C96B418B}">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91674-4D07-483E-9ADB-2757AE377962}">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F83B-C41C-4F55-9587-7A723C657E03}">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15D06-5F4B-414A-90C5-17ABC94ACA75}">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69EB4-E1B1-4AC6-B683-046D58D77BF8}">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A51F2-D680-4F59-A57A-EB54F87D2801}">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8764F-8233-4B34-8B57-C642A5FF3529}">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CE05A-D1A0-4307-9B8B-9E95019A838C}">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0041-DD00-4D50-A278-142015F1DB91}">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D6B9B-04C2-41C2-9598-1DB5655C7E8D}">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99CF2-471D-49FE-8167-E710F363C330}">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2F7E0-B95F-4F3B-83EA-29492D2852D2}">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E30AD-7C99-4193-9217-A04214A3B8E6}">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3A7D8-D589-4575-8CE8-CB14E083EF62}">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BE1D-6ED0-4EE3-8BCF-C8AB22309D81}">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7F2AF-40EE-4002-BBE8-B975CFB51D3B}">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CB348-C04E-4D46-B199-E30425A2A55C}">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AB142-B510-41BC-BDCC-A45DD3DFF92E}">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E3FE7-4D58-44ED-9F43-11B5EA88F64A}">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E515-18DB-43A7-865B-CAF8515B84DC}">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2024-08-05T19:01:59Z</dcterms:created>
  <dcterms:modified xsi:type="dcterms:W3CDTF">2024-08-05T19:02:11Z</dcterms:modified>
</cp:coreProperties>
</file>