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55D5361F-F8F5-42CC-9DAB-996FA8995C1F}" xr6:coauthVersionLast="47" xr6:coauthVersionMax="47" xr10:uidLastSave="{00000000-0000-0000-0000-000000000000}"/>
  <bookViews>
    <workbookView xWindow="2340" yWindow="2340" windowWidth="21600" windowHeight="11295" xr2:uid="{D7D80233-5BD4-46F4-B332-ABB177F98C21}"/>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<sst xmlns="http://schemas.openxmlformats.org/spreadsheetml/2006/main" count="117987" uniqueCount="14729">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</sst>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498218F4-D9E2-4E7C-921E-2AB733ABF34D}"/>
    <cellStyle name="Normal 2 2" xfId="2" xr:uid="{3D411CF6-4B58-4FC9-8E79-F7E93DAADA83}"/>
    <cellStyle name="Normal 3" xfId="3" xr:uid="{88BF62FB-4578-4A43-875F-585CBACE7B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F622B16D-76DF-402D-B5A7-B6E5F2F7FE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B23DE594-E1C1-4007-BB02-7695981E4D5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F9CB6F8A-CB8B-4AD5-87E2-960A78DF8A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18858376-49B6-4089-BC6A-9BFC2DDF39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69DB6D37-A9A7-461F-827C-EC001CD3CCA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97E9712F-5F9D-40D6-AF87-598EAD9F61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8586C06F-B80A-4BC0-B199-9BE7E5AB72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91E5DD2B-7038-416A-8DC4-E992B246E8D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D3725DA1-71FE-4AB6-B53B-8F15C7A111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8AD1D678-8176-441C-AF74-198008269B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C5D5501F-6751-4571-A455-27898CEC9A3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86A73B81-B1B5-4FDB-8C19-80631FC340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592422E7-E4F9-4FBA-A207-F516D32E14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B8A2ADBE-D8B5-477B-AC1F-F6F3B7E78BD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D933AEDB-09B6-49EC-BEBB-BAC5DB93E8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5F98E30E-2862-4EDA-8CAE-E9EC7917A2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6A4C552E-8C7A-4066-8A9D-241CE468997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2976890C-851A-4C9B-BE47-5CBE8F858A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6DC75555-0D4C-4E96-9669-3BCAABA9FE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0BFA48A8-76AE-460D-BD56-05FB16378BB6}"/>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75B99AC7-F694-474F-9732-F7B8523AA7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DB8C1329-287E-46E8-9EFD-F7CAB77F68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877CE0CE-AA90-449B-A956-A159CD74B41D}"/>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075B1F32-296C-4861-9F16-348C3C8F4A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CBAE7691-45A6-429D-A48B-9B94E9E4FA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456AD913-93E0-41A2-9FA4-3FB1380976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9D484260-365C-41C1-BCF1-D272F47348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3A6044B9-AEAB-4AF4-ABC6-AB6E1A3A82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FB903060-7596-442A-A670-8DFBDF2E08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37C052BA-7D40-40C9-A152-2EA580D28F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0A219F56-AA2F-4AD4-8936-9298DF5CB3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6F3ED6C4-A56C-4FF9-86FD-4DA44C26C040}"/>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141026B1-9126-4A92-8D9B-909F67685E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AC293389-6877-4D16-8D24-04BD38644D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A1FA7FAD-336E-4B3C-A42B-0916CC1C946D}"/>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8970FD61-8E65-4B32-BF89-B4EAA81740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499468EF-522F-4F1B-9FBE-2B4BA8D74A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80A4796C-A648-4B5E-A732-10046EEBF6B0}"/>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0C0B5B30-1399-4A73-B48A-D11ED00B3D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48458A78-0ACA-48F6-97A6-AAEE0CDBA7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1EBE58FB-26EC-4AB7-A3E0-43D056F6574C}"/>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757A44FA-F222-478A-8C9E-87F3DA3A82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40F8CF26-6E83-41EC-BF0C-8B9D2C7296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A48404AB-EC95-44CC-A16A-3F945173D84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B8811A6C-4405-418B-95F2-D350A076C1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9FB42451-8450-407F-A6A5-21FF1A983B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15404986-9C45-4F2E-AACB-3328EEADDA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2FAA93C7-6186-4605-AE17-BC07CC0656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B96FDE8A-159F-43B9-98BF-4733A9031D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DFF65284-5FF6-4F76-BA4E-74AE27E3EB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7EC2354B-0C47-4B7D-B2AA-F881C19CAB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425AB32B-F99D-4FD6-B44C-E7EB447B3A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32804A60-1E82-426F-B996-C787FEACC1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3B60F7AE-D980-4916-A5E0-B2887488E1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13E7B54C-FF87-4CFA-A746-8EF6D89AA0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C2258F42-FC9D-490C-B33E-6D16A0784D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98765152-25DA-47A0-9A19-665A2D0FBC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D55D6F5D-D4B2-4096-9016-D3FB8E6809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96C0F2D5-DAF4-4796-8A91-B0000679AF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26814736-101E-4B56-A283-5B8B128EBD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ACFF2591-69D9-4328-9711-6828712D87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685DF44A-85A5-42FE-AA73-65833B18E2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CE533E0C-5EAB-40E0-BC93-1344E53696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9544022F-6F8D-48B1-BC15-A9A6507F35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4480C5A1-90C1-4F01-8E78-747B06209D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BA4B5ACC-2F1F-4FE0-A69A-4E163D279F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F6CF68C6-6DB0-48FC-BECF-F5E2D09E06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1D1F6ACC-6FA1-4C52-B8D3-17746E3136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558BD399-9CB8-4439-82A7-CE3C5954DD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6ACDA339-72B3-40C2-A83B-04423A471A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6786C0E0-C886-4E1A-84EE-FFD187BC54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BF0A8EDD-B89D-4C20-A145-FBAEF13E0C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35955F5E-1DEA-4435-807D-147B790EDB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E7F8F4A6-4465-41FA-B96B-54E9420E5C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BA00F3DF-53A7-4F00-82DE-79A58EFD11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F92FA200-331F-4E49-A54F-E0828DBF22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34D64894-5B7C-4415-8C66-D33725308C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62AAA44A-552B-477A-84D7-BAB3BB93ED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17D1A676-952C-4E84-9140-C6AD8F9EF1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BEE5229F-CA13-422A-B4BB-71C473ED1D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3D20BCC7-2BB4-4690-AF71-2239D57C2C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2537EB22-DB7C-4F11-A51A-7FA2157920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B9E56B61-A229-4F65-87E3-2C5D268F21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8519B527-660C-4825-8660-B6F1CDDE81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E50D1253-CF11-46CB-B1A7-C6DB6534FF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BF11A231-092C-4E65-8224-1E032C2347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81EA4B84-3948-4D71-A678-EAF4A32382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EE82536C-4BD0-4CDE-984A-B3BF97AA7C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51F61356-4BB9-494C-B0E5-DC585FCB83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609F4346-FEEB-4449-8B26-DC5BB66880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F9360B9E-0FA8-4B8D-B289-41E1CD1848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25E4AC17-5411-4B1D-86E8-79F375ABC8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3CA74A08-0797-4774-B291-1322259D85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45C24B28-9A6E-46C8-800B-2F2ABB1B97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14BC659B-7911-4B76-AADB-8EF18EAE16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C0CA4825-1C71-4129-92A8-D4D763D922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F53602FA-B2C4-481A-B335-288FFB7B38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BF1E342B-7B12-44ED-97BC-D0E79DE571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6768C8DA-296A-4770-89DB-B74FE7737E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F012E498-C3D3-41D0-8129-A977AA26AB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FAD08AB4-3563-41F1-A261-79063D045F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90DD5EF8-4417-4C14-BAE7-F23C8AACB2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27CB015F-B479-41D5-8964-320BC0EAF0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DC17AC6D-FB91-4BCB-BF25-5869159459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3ED46C38-7604-4354-857E-9F8A3FD3ED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DCE34BDD-ADEC-4ACB-89D8-556E2679BC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A85C255E-B286-45B1-9A82-952B3CA2E7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E61568DE-B6F4-4D9A-88F1-009BBB2390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704D490C-628B-462A-8A3D-50B422812C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A9CE7AEE-EE4D-41A2-9B7D-A0681F1B8F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F1964E26-9ADD-41C2-9CB6-4554087EDF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051984E2-13B5-4FC2-8A0E-00037A34F0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2BA8C260-4B84-4498-A0A9-460DAF28C3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F7DEC7EF-DEB6-4ACA-9FB8-CFA1E426E9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C63B81F1-54E9-43C0-92F8-47AA253DED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C90516F2-AEE9-442F-A36C-87BD069D10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4BDE56E8-4682-4FF2-A96F-E45EBABAA2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F0F1DDE4-A87E-4C29-98A3-9BAF9E4D29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058E3660-0F43-4E8A-ACDA-FFB157FB1B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FA971110-4A86-4392-8482-0811426D5A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7210A394-92AA-48F5-A7A5-E45601DD0B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CC21F4A3-D032-47F8-B870-D97DCB3BB9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4E67DBFE-5890-4B91-8333-2F8B285539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B6E91FEE-571A-4BC5-AD94-59DE1B24AC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76B13C99-9DAF-4205-AF32-8D40A14258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7B74F600-231A-4D9F-A94C-49B8C1C325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D639B870-8C61-478E-81DE-65E213810D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420B8319-AFC2-42C4-A7FE-03CD8D4C5C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D79B8D97-5413-4D2E-BFF3-C89A960BA0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6DC95A0A-4F08-4DA7-A582-E25977EFBE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B8DBE91C-EA5F-4E3F-B47B-677B422989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C8396D9E-0808-4681-8E75-C010A49823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430FE39B-D639-4B2D-BA0F-917AB22D7A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8FC16B39-6FF0-4C07-AC9D-9BCB9D2B91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F4AD5968-2E74-4F79-A612-2278814B75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AF184750-1EC6-4744-85A6-415ED933F3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F8F09C9F-23BB-4908-940C-AB0B4BECFC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08B57E4C-F227-43F9-B08F-7C5BF3B958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584A3117-A7B1-411D-8388-6C55199364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541955D0-3202-48F8-BFBC-1DBF34FD58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3AC24484-2BDC-4E18-9DFA-0E4386FD20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BF6C8C2F-EFDA-4509-B0A6-2875FA0B11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4DA792A2-754B-44A9-9F52-9849CB0A7C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1170BEB8-2BF2-47B6-B402-A1C5BC567A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DE436682-0EC1-4ED5-AF31-A82BABBD27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7E68DC36-FCC2-45C7-97A8-B2524D5ACE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82F6FF99-597E-47EE-8A2F-85CDA95899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FE86F1B7-5335-4081-9A33-AB78F6F2AC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9494E9B3-80B3-49F3-B99E-BC1B189EF7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2B2CEFFA-A55E-4E81-A238-D2CF794960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B340F74F-ECA5-4B6E-BB8B-343068F0FA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C8D17A1D-8441-483C-8C3C-5A8663701F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32974AAA-5EB1-4F76-8AC6-03D7AC2ED5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D6FBDE51-1920-41B2-941A-E970178A5A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95B81576-B535-4370-AA5A-C93A99439F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DAB59524-063D-483A-893A-550B83C518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CF0F74CE-9846-44B7-9F8C-ED64A2EFFD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13AAE392-DA68-4D78-AE7D-C286CD4BC6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F79EB409-DA14-4FA3-9AFE-8D894669D8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7F8D86AC-F53C-47A6-BAA9-2F44D749A8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4FDD1D40-A255-463E-AF3A-3E266EDBE7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47F8417F-C8F4-48C3-A80E-326D85286E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C0F10809-C638-4A9A-A2C6-8015283EA6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8250C16B-EE4A-4195-AAB9-63F4F82AA1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E13B4AC5-8F0F-49C7-B149-1AEC82728E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514671D8-DA5E-4C2C-B64C-829A4A368F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0171DF6F-F5F9-4438-BB1A-30D0405332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05B769A6-E0A8-4942-9DCE-21C68ED4F6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835E1775-96A9-4AF3-AFB6-C178B36DDB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56CB6E31-3B60-4AFD-B5C1-6AE2B1D61D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9D130E35-9CE8-4EE2-A262-0D43EAFDEA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AE1173C6-697F-4439-9A59-C918DC62E6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D764C917-107A-4321-9F1F-E0EB4ADE3D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48A9A80E-AABA-4FC3-8C9E-1D87784CA5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AB350A5B-6ACB-42DF-A03E-4455FFADE3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C66F095A-476B-4341-867D-ED4CB541B4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7B52955E-735C-4B8E-8CAA-33B131D5D2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23314AB3-3E1F-48D3-A306-FA704375BA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E6793EB6-22FB-4FC7-A258-3CF370C826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07AF9DC8-A566-4A9D-A9EF-2E1E661754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D85A09FF-8B27-4B63-9788-8FFDD56EFD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2498FF17-76ED-4A31-B41A-4CE5F504BC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279ABE3D-9E76-4A53-8314-18708B56F5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C2B184E7-9F43-469F-956A-9ABD165DB6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10FA643C-D76D-4DEF-9AD3-A6F8F9B0F7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3AF5C1C3-810D-40FA-966C-A99850978D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D601B089-5EA6-4592-8E20-89D5F56DAF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C9903FB1-4E2D-4F25-BA69-F2482A721A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77577C07-D1D9-44CB-98BB-4F8E7B4441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D4F2FAF9-9DD2-4450-A17F-E0BCE7F6AA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AE2ED797-3D15-495D-8CDF-5271282821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34C55704-7996-4CDD-A86D-502F875C68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5ECF24D3-177E-4D6D-A98C-A4B269F100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E0375DA6-5447-4CAE-B2D3-7F8D2663B8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95A14937-8059-4118-B4D5-724A5E8C42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0B57C2EB-1849-45E3-9546-0F338D4DFF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A1582422-A4EF-409F-AA18-CF195869B2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119E2D4A-9CC6-4C66-BF8F-2D32790327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B9A319B3-B001-44B2-BF50-5A48F8D1F9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9B89142E-A71A-4CE4-96D8-5BE611004B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61420DC2-24D0-448A-AF5F-618EFE65E1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C1579F17-16E1-4B58-B75C-F14826FA93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F5209B67-1BE3-4D18-9BCA-F2E7271B53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3BA2B707-6071-4935-812C-20E1C9064E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2283A9D1-F9EE-48D2-B5A4-920E0FBCB2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803CAE93-448C-4041-ADC6-D86BB6EE47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3C3633DC-54A2-4A8B-907D-DE7B1C38D0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30A1FB1E-2063-46A5-8382-95ECDB4D15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BF0DF70B-2021-4F7B-B5E8-E7A183FA90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7E56B81E-E292-4DDF-9145-CF1ADA74DF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E6C06200-55AF-493B-9E05-45C2267DDD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CDCEBFCA-62B2-4BB9-886E-66758EBC67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575FBFC7-436C-418D-BAD3-D658042096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8F2869B5-9466-47A2-AC5E-FF12681CA2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BE936E60-901E-426D-AC7E-825C3AE56D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A02B7332-22AC-4770-A3DE-43B1DE348B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8F0A411F-FF8E-4D5C-8D52-AD396F35BE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B17E790D-E8F4-4851-8174-2E7FBBBA79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E4C39AF2-AC80-432E-B255-BF85A26F52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C184AE41-1A66-4AB7-936D-D860F2C4A0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97BA27F9-5916-461C-A72F-6776957F8B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97E76016-4ADB-45FA-997F-A9D4ED0EE7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8CAD925A-208B-4ADD-89D7-737D58D4D5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50FCEB9D-84C9-40B3-9FC0-6795882067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3D125848-43DD-4B3E-822C-7D28D0774D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7E2F111E-1AC6-4762-B26D-408D4EAEA4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C682B588-990A-4D81-86F1-012404C75F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B7F818B7-11FA-48FE-9BDF-BB016C5157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491CD4EA-F5B9-41EA-8538-8B6BF76260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3780518E-7C6B-4418-B98F-3D4A9D2EBD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668A5A4D-B6DD-469A-A46E-CD9F2396E1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3FB13938-F5DE-4C0F-BB05-CFC8E6F564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23240322-8915-4370-A011-2BC2F57C44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8E1AD5B1-D0AD-4147-910B-75EEEAF3DA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53B104D6-561B-4449-8FAE-FF5AD2C8A2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3C08F7F9-6A36-4721-8F6E-B43B68965D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778043FF-270B-4152-8964-4733AD7C45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1014BE30-7034-481C-81E3-0C6DD7B1BD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364D87CA-D692-443A-89AB-23CDDB0720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7411971D-B03D-43D1-B522-E2907D345D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633742A6-EF12-4378-9FE7-FC3803BA9E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2547F2F8-31F8-47F8-8B7A-E2B459B94F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EE347C33-DC17-4690-96DA-E45DD97694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23F58B73-E84B-4526-BC99-A645DDBAA4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397D7BB9-042B-457B-89F5-EC05EA9C8E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C37EFC95-2F9B-4A80-BFE1-6A76D33A81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CFED75EE-A43C-44C9-8A3C-10B72ADCAE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1264616D-D777-4702-A204-54B9D9C3B3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199E6F3E-F293-40CF-A851-08641630B8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FD92701F-5B5E-426F-A537-C7307C0BD0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A6B7A6F7-609F-42D6-A322-AB44118A66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C1378093-9154-4AF0-9006-BB22182FC2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4C64F19B-23F2-4ABE-98C0-E04AA86DE9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73519811-8633-45BF-B7DE-B73C2DCC88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C268B183-6259-4855-9BE1-F937A88A6A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0E9A390C-DA1A-4421-9FA5-25BBC5147C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2E319DDE-FD09-46F3-92DC-8D2720E30F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304998B7-423E-490E-86DF-76CC4B89E7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DBB8FDFA-32FA-4608-8233-0932CA94D8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869EC385-1EE0-4A94-B005-158805085C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01DAA6C1-22B1-4658-8AA5-4BB5BA9F69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CD6837AB-74CF-4D20-B3A5-AF39F32F9A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3A269F65-E966-4C64-9569-22B0967DE9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C6BD5C73-F00C-4FA2-9F22-9588D7B1E0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DA3F0E64-F225-4667-B192-B724583A41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18EDDD51-030C-4192-8E18-4D2DD3DED7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05744D0C-66D8-4761-9A7B-24EE4593F7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3086DC64-1C6A-4F66-B5BE-A0767B7EA1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89187FBC-AD76-4D57-A663-CBB5E50D2E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73680B10-FBCC-4014-94B8-1CED29C89A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B9FA7AC3-23AC-4DAF-93B0-6DEE9B8A5A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B5F07CF9-A792-492B-B76A-8901CFC821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7B334CE6-2A76-4A78-995F-1F7B5A9C83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48AF86ED-6428-446B-97E6-F1343A673A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460A8714-5BDB-4402-8602-CB4C906846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F1B21DFC-AF91-4D43-B6C9-3757855BF1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C9AB1812-BF47-4F5A-A39B-6219E28917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5E58F4AC-A172-4CAF-8534-0E48FD1A85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FD103BDF-ADBB-4577-BF13-D3B7C26722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B7218B8D-255C-42D1-8EDA-3EDA753D6B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77B8D74C-A51A-4624-B123-A32C77766F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E0FE8514-2681-4271-A601-D84BD53A84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3FB9579A-CA10-478B-860C-0077A4B496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7363D584-E198-4192-B9A2-BE556ABBA9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61635552-D104-4CB2-A0B0-D2058E058B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2BFDD8C0-097E-414E-A39C-66BB7C21B1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1A5525A5-F933-4F64-AB44-647B618A18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B528EF65-1924-458E-A80F-5283AFB171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3D80F1D5-F36B-4A76-8A28-EB4E389393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75346507-B1FF-45AA-AEC6-CBAFD65A46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10703086-9A7B-4640-985C-BC42743C6F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02439EA6-1929-4C8F-ADA2-E37D81DA1E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9A178B5D-D849-43EA-892D-5B13E3BD10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7CDD927D-122E-46B9-9D76-CCDF400056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BB4292AB-DE56-42A9-98D5-C2CEEA7A2E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F1D3D47A-FD78-4E7F-8628-16B3020FB0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D87045A5-555F-4B13-B2A4-13F85A6594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8A016BA2-D059-41F6-8B98-B65498D7C1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622FD087-A668-4588-BF3D-95F17A4CF1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8C0E6A07-07C0-480C-B16A-BF119B90D6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8F45D563-BEEA-46A1-9092-E0A209DF64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56CB658C-9936-4B1A-835C-016D1DA088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B6749CD7-9F0A-4E02-852D-EFEBFDE364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204D524E-1AE0-4452-A0EF-FB7A5811F8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37C4AAC8-7D18-4554-9CA0-F55C6047BA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C2E12B78-E69A-41D6-8F33-10C18D3E4E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0D095FA3-E6A9-4870-90C5-83C2205E8D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B5A374B4-ED84-495C-9172-F5FF0A219C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9BCAB98E-A815-4669-AD9A-4E3524E727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846834B0-38C7-4664-AAF5-A9A62AC6C0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2C95818A-F234-478B-9EDA-328CD76378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10418869-5ECA-4F40-9E02-D2424BE8F5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1993578E-E673-4A69-92D5-12366F2DE3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4A21B509-C15E-4F77-832B-F7F4E96228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869FC0CA-5356-4D61-BB00-9ACF728C44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A866627D-21E2-4CA8-B21C-CC80D9C663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4B09F6C8-ADDE-4B3B-9852-6CFC89B280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208D8A79-8093-4DB8-9AD3-B41DF3BB74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6544C1F6-5A72-4250-94CA-D0DB810A76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F961D123-7121-4A99-B5FC-6500C1CBCE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8794DAD1-626B-45EF-8F08-509C027083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D1EC33BC-15F7-4A73-A4DA-047BA87290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5B09F8B1-B9E2-40E7-BB46-3FE787C2BD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AF0627FE-DA87-46FA-B406-D3E31F189E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CCB987C9-A454-461C-9C0A-70B876C88D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397934CD-0656-402B-B544-DAB4D0B3A4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F83A4B06-0199-45EC-8E8B-0D0E7DAF1D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15DB38F8-7DB8-4940-8603-8E0F512832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60E9E2A0-1BFC-4B9C-BC32-F865227642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5362703F-BF95-42A4-9907-EEFC23881E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1B9F2519-4A0C-4D1C-86CC-9F371B2E45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5AAE6960-F3FF-4C36-B16C-2A611E9CA7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91C44D29-84B6-4F81-B515-DF3204EA5C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B127E753-EFA6-42E6-8D48-46EFE63672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171AE562-6076-490B-88A3-0873810A3D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BA9756D9-DE86-46EE-ACC9-9ED0313D06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4B3737D3-C39E-4795-A9E9-3670A9492B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2CE90166-F34C-44B7-AF98-35360E89DE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8EB0BFBB-8725-4620-971C-2AD186D4D3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9FEF04DD-6622-421B-9B5F-2BD99A3329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A9AEA4D2-FC2B-4F0E-9A32-F9EB92B597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4D975066-B8EE-4763-B347-79E31E854F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8A32A7AB-8B90-4EB6-A4B9-7177A3092E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12E0C30B-322D-41AD-AF7C-4056B7DCB9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63759C15-AD2D-4647-B3B7-9EE0FE9F3B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885EE617-F36D-4CF6-9946-489E9815EF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CDB33E30-ABAB-422E-B590-F554E24B2A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EC47AD0A-C879-4DA1-8EF9-E5458FB95C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CA228CBA-2E2B-4D66-A39C-72E8874F9D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9EE38EAF-C3FC-483F-B3B0-2207B2B43B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F0262B10-BE63-4E01-A809-6FDBF8B1FB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64F4215B-E589-4DC7-9481-A4DA91BBF3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D0049641-58C9-4C4C-9D55-48B5485DFD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A1134221-50F1-4A79-8A3A-63C3F14417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8F5348C8-15D6-43BB-9D53-E8841CAF98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59504AC3-B52E-41AA-8DC5-DF9BB34F47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D7A7ABA8-239F-4CBB-B2AD-85959FDF97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04360F41-EA06-4E08-8A5F-A40380ED18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261ADDAD-7E76-4375-A74A-46A416E68B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0AD25E8A-9566-496C-BDA5-3D8336D045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AE4EE870-0BDA-435F-BE55-6C618C3C8A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BE98B617-BDCA-4797-A0F0-0CB1343037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B855F438-8462-4660-B5D1-7485DA82D9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8C9F4187-610A-4EFE-ACAB-3368633052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98308834-93AE-4171-9611-B1B3365938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288A0172-CED2-4B6D-8D55-89E60BE050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FF2389B0-C521-4E8F-A4D2-83A0775034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191B8F34-EDDA-46CE-A5F4-D49DA85CAF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7B093515-EDDC-47B3-90FD-C7EF53F3BF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79F08CF6-4310-46CA-AEA7-2061A01635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6F611E10-7796-416C-A842-6F649B552B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BDD83F5A-B75C-4880-A598-69F8CD0380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E2AFD383-4CC7-4103-B907-B809E0B0B1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6E66D43C-9225-4EED-9E1F-53E9A4DA1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E143026B-7D07-4E87-A09F-AD13D36144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761EF16C-5C87-43DC-AF52-179B5518A7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C461693D-D171-4106-B6CF-5922D05EE9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A03206B4-DE4D-4E68-BF10-9EB4B67395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97A988AF-588C-4EAA-87B5-64F2460A56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A09BFE15-8CB9-4F32-8E1B-FD1203C157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9F4FA8C3-A3E2-49F6-9223-C8ACE24CA8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5327006F-88F6-4D4F-AFF5-76BF8A28C2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B6DDEAC4-D732-4734-ABCB-722DD31F7C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DE4845E1-839C-4CF9-945D-4EC78CC25F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752DA1D1-D73F-4B92-91DA-5055C67284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B76B4AE1-5A8D-4963-BCB1-84DD7E3504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53857AF7-1418-416E-AE1A-E15C944601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D365DC65-BE61-4CA9-BB43-51C8FEE5C8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D4A57AFC-A6C5-4B21-B075-1613BA750E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6D6DF381-1D0E-40B1-A2A9-CAFAD65158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2B498C25-C55B-48B8-BC3C-69CCB50DE9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D40E29F2-F98A-4CA6-815B-6C119ABFCB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5E9745D2-57D7-46F9-BE6A-70AC0CBCB9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2F9DB1CC-E0DB-49C8-B976-FC946C121E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685E6FF8-5B6A-480B-90AD-70AA10085F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80A2B4FA-B52F-4976-A7A6-B118FFCFA2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377CA508-8598-494B-ACA3-B3C1B1522B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761F369A-A647-43F3-8FBD-2ECDB5E9A6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AF1792AA-582A-4852-88CA-C5A9FCFA29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038AB5C6-B34C-490B-AB3F-009E0BA838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037431D8-F711-45AB-8761-1F1350B0C9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80DBB692-EFA2-4AEE-8113-CD8EA88C44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48A348AA-F974-46DE-825D-9C9C7D2FFD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0EABE7A8-DB8E-47CE-81F7-38EFF4126B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93974FB3-C1AA-4A4A-8DFF-904806702A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F15B7A69-6182-4C8F-BECC-53BC24D6A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3C0F9435-CBB3-484F-B7BC-07DB242D34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77FB0722-8233-455C-8162-0F030E9F3D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1DEC2FC0-B46D-4A05-9B67-B5A207D505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8DBDC7E6-78C0-460A-9282-EA573BDAC1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645638A0-3611-4435-B783-1FB5749987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1ED1683F-824A-4420-BA46-FC453334D1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BB7A8551-E0D9-4FD7-8E3C-731C795086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06858AF6-7E36-4108-BD04-8EBD272AD4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F716BBDA-08DF-4541-9737-696E021590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F1319837-2854-4807-A1B2-A807A0548F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2956DEF3-76B9-4182-8273-A750C3339A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5B2AF72C-4E32-40E0-A6B9-D026F89961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70F413FD-77C5-43A4-A161-EEF9190586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A4CA047D-2B72-445A-B83E-7E5366FDB4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E6D0AB16-C029-470E-8AB1-89E6A4A959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0B036432-ACD2-470E-BBC4-0BE73B03AF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9FDE7A71-0D60-4CD3-81A3-9B7A5F4CAB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26754B25-2217-43CB-BF08-CF24CB1172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3DA93AE4-E9BC-49C6-A898-1E08E6F8C7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45234FFC-7FDE-4A6C-A804-900F1A4FA6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F63247C8-F6B0-4C08-A6DD-545DD8CF7D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49D35407-258E-4F0B-9F6A-0DAED4D1C2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496FCFF8-5139-4222-B8D5-F303BACBCA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774A2247-9EE5-4ED3-8877-16C8E6D489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1FC624AA-0537-4031-AC6C-8FA8B7674B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5F45E393-B84A-4E48-BA5A-1D12E89F13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8CB38DDF-E014-48ED-963B-938435FB63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8088AE22-4613-461F-98AB-421E17BA52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9762FA1B-68F1-4F58-A48A-368A1FD6F0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38AAC03E-BD16-4488-9E15-3F56048639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E06925C7-ED1A-4E1E-9BA3-1F859C2F26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A2783B57-38B6-479E-AA0B-3BAF27C434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220C6419-94F2-461A-A1D5-CFBEAE4B9B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B0BE85FF-ABCB-433B-BB75-1C1F699988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EFE48D90-BFAD-4176-9380-8DCB250C8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C9101587-669F-4B4D-B65D-A1643DF8D9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DE2285F8-F893-472C-A7E9-3B3BC9DDD2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D3B227E4-7165-45A3-A252-DF7E9299B8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EF418029-07AB-4134-9612-01188F2DEA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F75B432D-1686-446F-81E4-38AAB4283D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9DA538BC-511C-4B29-B3C2-04441E5583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96B51392-8AD1-463A-B73F-E78AFF062A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BEB5E98B-4E7B-4131-89D3-F8DDD88347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192E8B97-F1EA-47F4-9847-63A743001D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141C0242-6272-4A06-AE52-2935A02184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1B1E1F76-1CD1-4442-9A50-BAEF857C81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90E683E8-DB8F-4E14-9B09-44F3859549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8F73AF80-E37F-4964-94AE-6980E5DC41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85977283-7551-420E-8318-D2D6E45F28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4B6475FD-0254-4C4B-BC7C-A33B41D54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B929E7E7-DA50-4AA3-A8A6-AE56E0204C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1FFEE84E-36F8-4548-A195-734CA5446B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FC21B3B6-26DE-4C11-BA67-905BB6917D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5F843F95-FF28-46AB-999F-F7907CE637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C81C0A38-1DA2-4B6F-953F-99CD56EF29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2458DD74-5DA4-46C3-B217-10E69207DF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0EF59AE6-552C-4606-87E6-E836166EBD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6435D724-3923-4453-8BB7-FCA6B062D6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ABDAC869-B975-4B5B-B644-48320B9ABF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D359E656-844E-46D1-B17D-BE1416919B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F969B6BF-13AE-4798-B97E-502D20646E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49A09F01-829C-4064-8F9E-297FCCF8C5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41F35B68-935D-4970-80C6-B785C0DA48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9268DF42-7AE9-4FDB-B331-B86E654A0B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59E373BF-CF44-4D1C-8A57-549984D626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E0C11C67-2675-4A89-B1D7-1511EC9216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69CA618E-7AD0-4BD6-A632-4AD2262032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3C83B8F9-4826-4221-BCB1-49E9D38CA1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AB84A07A-130F-4FD0-8DAC-C0E9643CAD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D8CE2974-940C-42E7-B7EC-FB599655B6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55555BDB-6717-43F3-BF70-421AF3AB08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999E93DD-5374-421A-B386-C02942C347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74C53D58-DA47-4EA7-90A0-B8CC3A5D48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6A32A726-F313-405F-950A-0A3DACD659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0F36CC3E-3692-49DC-95B9-6C928F3C71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66D2AFA6-9DB4-455D-A367-C06A2E8292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82A397D5-905D-4BA2-8BE6-F54E545603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DD9EA875-BB60-4F00-8581-F6FD6C6361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2B69C0BD-0950-470C-A842-A199A629C1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4961F80C-7486-42B6-BCF7-7F39774746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095A7153-B95D-4E54-9B8E-FCC616E4D8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481F298D-92AC-46A4-990A-96235A1AA2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582CCD21-DE85-4776-8E07-E1A8A5AB41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20DCB7AB-F8C6-4B5A-811E-70F6D17D14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91ECE4AA-7FF7-4B2E-9BA9-6C135EA615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62668D76-3323-4F49-B541-98FEEDF838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0F483E0F-2CCF-4B91-A6AF-49B51BCF1B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2674B52C-9A9D-47D4-A906-EB8C928C29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75061D4E-8F14-44ED-9A18-346E265EBA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F58AD3B6-FBD5-42D4-835B-CE8EF2D730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2B40887B-422F-4B2E-8380-C4DDECABBC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33EB36CC-EDF0-4EC3-A652-C96E43FC07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5BBB0A27-3D59-4201-9C12-11D9045746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FB4A077E-A666-4610-B704-C8A9312AF4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DA3A3F3F-7C0E-4037-907F-44498FD617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F45B4FC4-CF85-4AE8-8CC3-493A421E7E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8B09289A-D9CF-426D-8B7A-B19D789225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ACD3D2C3-CF7F-450F-8CFB-C13D6E53D3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6445791D-80D5-494D-B103-8CD6104E45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2678EB61-8421-47E0-B801-1A8C47AE14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35BCD20C-74BD-4D16-9EAD-2B3866E36B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0001D964-F1CD-4F09-89AC-A970AE070A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62029F20-04E7-4529-8452-29BC591153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B6B6F2AE-32D8-4C83-9537-AA52DA11F1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23861DD3-E832-4955-A96D-961CB771F0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192DFB6F-E3B9-47FA-9F67-CD8139E215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73DB06D3-FDD1-41DF-81D1-F94A808759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0238329A-0640-49C1-8C99-767BC36607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61983CB0-2C85-4CF5-87A8-4C25550080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5A18BD07-84D7-4C99-BB17-E07A088F87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F455E208-29F6-468A-970B-1DE4E310CD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F079FEF3-DCA9-4B51-9ED6-E7822AE1AC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39FCFFEC-CD17-4318-8F23-D86A567A68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72ADD52D-F289-4FA1-815F-B29010E2B6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F97916F6-2319-4E83-B25F-7E610A610E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06DA216E-14A5-4163-A40D-F7705DADD5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65DA9719-3251-4504-97C4-2F51034491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06559133-62EB-402E-A246-0A35239ADF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102BD51F-B261-4CCF-9BE9-A31AD726D9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37FCBF0F-7353-40CA-987E-972B504604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6149A365-6A53-40D1-90C2-80872803B0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81BA30D1-A0F6-46AC-873C-6234BFA60A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B8599D99-DC43-4336-A06D-36C9DD9C81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C982225E-99EF-4180-A921-3070BAD809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3ADDC6DF-2489-4F46-B346-646EF65816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F8DF9582-ED58-4701-B022-B12D55449A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6F98E825-A5C5-4F5C-872B-1C06BEA586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5B867AB1-9154-43C3-9744-A0B4840B7B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21EC83A9-03A1-44B3-8AD3-7CC85278FE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DCD0B6B5-0192-4D4D-A12C-98ABA655EB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3B08B3CE-DA55-492B-9564-E40C857F29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C9B4ED11-4A06-4450-8721-47A29B1973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7462ED02-BCEB-4FDD-8FEF-B78CCD6B48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6098AA41-6C2B-41D4-A9CA-5B013FE6AD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A524C79D-8F96-48D0-AA8E-D89A1FD998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9565AA96-8258-4759-A774-ED6DBD99BA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38E4E8C0-DE2A-49FB-8024-480F0F0642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BF13E735-8A06-4EA6-9762-9421A6EB09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04984547-17DB-48AD-ABA5-EF6DAA3F68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DA9BF729-4902-4660-8929-AB35D3E878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D89CD5A7-5889-4E02-9FF4-1F651937B9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5F11E304-748E-4AE6-BCAF-C30993D1D9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8DF5165C-2997-4B2A-B8A8-05F7630BBD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1B309916-1CF1-4B3C-9519-57652F1F3B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5BAB125A-4080-46A5-8D21-26A1F63C71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05F55CF5-3101-4885-AA87-C49029FAF6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51AD2925-E91D-4FFC-8580-181B0B1C36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65CDF914-5EA4-4BE9-82D6-DAB929A8A2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7D498940-7E6D-4C2C-90D0-BBBB5FEAB8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B6C22D31-3750-4E5F-9970-A33DA8367A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E35F8E96-3DC3-4589-8369-9B2348E91B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7C78B28A-0901-4792-BD7A-E752DC9236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72D8D94F-1AA7-4AD8-94B6-889DF742D4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953BCCE7-021F-40AE-AE41-6784CF0133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AD22B4DB-B6DD-493E-BB0A-4754FF85B0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3798BFE8-8D16-492F-AD54-430032533B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C5922377-CBB8-4239-BC0D-57F9DDFDFF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B53E2FE4-2085-4D6B-B06F-4D5BBBAE20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C69AC26F-D919-45CE-BBCD-E1924E0DD4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E32414B1-C3D2-4347-8DBF-1819FD2E95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970ECAA4-85F1-4542-8482-8D52763C77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D9B23CBA-3B63-4F57-A423-37492CFC30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3BDE9226-70A6-43F1-9794-54E3C454E6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A51BB83B-2DAF-409D-82B7-B059236580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B5B73295-9E8E-4C4A-BF0D-C564EB71E4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3576BA38-E1D6-40BE-A8A5-A71EC1690F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2F2C89D4-283F-4C86-8492-C83073D507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85F59E74-A998-4362-B54B-85DE61B178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DDFBAFF9-4C4D-4B96-810A-438586CA9E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2E31DEE0-CA3E-4877-823D-A47FD659CB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220E68B2-5EC1-470D-9320-3A189832D1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EC4BD9C6-F59B-4D84-8A44-0096E67FFA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762D95D5-40A6-4D2A-8332-FD73DF466C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9055027C-1391-4BC0-8C90-724229864B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466E7DF8-A0DC-41CE-8B80-494DD91E79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0A83000E-2CA8-4C1E-A42D-4F6CA19259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D86592E5-BC85-4DCA-B1EE-A2939699E1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C5BCB8A6-D30F-4CCF-B928-9E8E225925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37F8FC1C-111A-48BB-9E43-60AA3FAFDC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E440DDDD-B54D-499F-8B50-ABC16DB81C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0584141F-FCB6-4EED-B503-7B40FCCFBF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131C090E-7DEB-4EDD-98B7-4D2DBD5C9F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F29D50E4-6BC1-4BB9-9257-160993B5BC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C1F01A8F-9320-4542-9A66-74BF0F3624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A2E2411E-D8BC-45BB-82F5-69312C8F74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AB01E973-7459-4657-B1B6-AFFDBD6515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5B238FD3-147C-4691-8502-66B969FF4E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495987E7-2E33-4EA1-AD87-2479560F71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173A4902-D087-442C-B04D-2F119C23AE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B24210C5-EE4B-418D-A660-006CA42FFB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49C18837-169F-4C3A-9BFB-3B3CACB757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82DCE586-FEC3-4EEE-93D0-AC0E5D4280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D520E709-887C-4E12-9A96-E89FE26CF1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D0EDCB99-D40F-4327-93BF-58687E3196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CA42A7A8-558E-42E8-87C7-246362FC60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26AE7C85-D0FC-4FBF-83D3-5E4E1687FD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543799E7-1652-48F4-B492-CFB790EF7F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0918FC1F-C361-421E-BAE1-9B5A9625B5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14999D3E-87CD-456C-959B-045C66A36A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AAE3C89B-180E-4806-85EE-E48731C3E4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CFBBF51D-C2B5-4455-AB76-52BFE1B6F4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6E413A0C-8A22-4B7B-9E2F-F9C7358A02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978B918D-6A85-44C9-98BB-50F5D1A34E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6ED44587-072E-4761-AD87-10D2DBB8E8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56F1E258-9C01-4888-8383-2993F6B59B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6F806798-9453-4B37-A837-482CB45D7F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6C205084-506F-4D73-BB36-6166DAE22D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E9546E01-C06E-4FA3-9BA2-37C9D02909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2F08D5C6-2533-4524-8A37-BD8A87BD72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0AB71D00-CC15-4332-BE5D-690DC2DDE7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8B3A0ADD-590A-4834-911C-EC9D800288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273276A3-DC20-430F-BC64-A29AB68875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879426E9-28BE-4495-88B8-EAABB3DE76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537F6603-3095-46AD-8704-AFB9A421B9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3A60C683-5B63-46A4-8AEE-D55F3ACB85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82DB1B11-5AB5-461E-9F17-2859C025CE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E0643521-43A3-4A26-B649-26A39FFA30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479C89A6-1B93-4E76-AD27-739185CC2C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7B66D14D-2FB7-43A8-B7AA-7EACC83DCA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8EDB1B32-3D3F-4345-822B-ABFC7181FE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30F7A798-766C-404E-B406-0CE7579631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3B3406DD-5ED8-4CA7-9AF5-7F57EA4B4A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A93493ED-B13D-4ACC-832B-F24172401A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1DB8356D-F4A4-446B-8795-06B9ABB98E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CFFD4AC1-07C0-4CD4-AF04-5188B4C44A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C4B5426A-F05F-4A7E-85D7-F8572069E4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7FA011F4-6FED-4092-BAAA-87BA97A899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4CE2B465-44D0-451F-88A2-CE332139CD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4D9CC1E4-8D90-4730-B99E-FB6CA9941A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191221AE-B1E5-4CAB-A3CB-673AD6A45F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43470A36-61CC-4242-AEFF-9EFC7ABC31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8DB9BFC5-5B58-4D03-A4B6-D280DF7D91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50181D19-C0D9-4D82-A1A5-7C66895EC5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8DC0A05E-0606-436B-9A3C-BCAE642D38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9B501228-161C-4031-AC98-FB7EE66A8A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D0116030-F35A-4DAC-B486-CCA93236BA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D46E401D-69B2-4C8B-AF82-92708EA183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717D8262-16AC-41BE-8C8E-7D77BBC289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39FF3EA7-554F-4674-A034-DB9C9AF703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1BAE7A77-3C2B-4FB3-BABA-AB5A69E41B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76D4C1E2-4475-4531-84C2-0C748F1481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3EAFF41C-132C-4615-BBBB-9BD505CBAE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BCA48BC0-E453-411F-AD61-360EAC6F42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232EA450-8E2B-4926-8A0D-3056700B4F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2921083F-4659-4F68-8484-4E61F53797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DF01CD6A-8F4E-4604-B19E-5E944E4EB8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FEB14C01-4104-4523-AA79-28FFB43EB9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1FE22DFC-E346-4314-9B3D-F368DCDB74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5E1C67FC-E3F5-4B00-967F-175FBB46F2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913A24C7-7A01-4E8B-8451-6DF258195D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995C79CD-ED73-444C-AFB9-1BACFE9452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B4CE9AA7-ABCA-4F1D-93FB-DC70B94F2E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F550A53F-45B3-4B65-964A-2E25570413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39BFAEC3-6650-474F-A6CB-500A150749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2C0E8B55-9DCD-48FE-80F9-41FB05BDC4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B12E36C5-B3BD-4EA3-9753-D4EF899255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4547C6CA-71BF-45D4-AAA6-2EF2E269F1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51C82C18-0071-4880-86EF-D3673D2166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285152CE-83ED-4D3D-A588-D0C899CB7E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E02BBA8F-7AB2-418B-920D-EC9080EB11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58148FA0-AC19-48D5-A5A6-598487BBB0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4E6D322F-9517-4D2B-96DB-FC1A181E15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AD580608-4553-480A-907A-B00F0EE5C4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A58D8791-43D4-48B6-958E-F86AE76996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7F3F2AAE-B604-40F8-85FF-8945A93E99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3EBF20B0-1ADD-49F2-9761-A208A3541A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ED633025-EE0A-4E4C-B138-9E940D70EA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B7E6F63B-86E2-4C4D-88E8-2DB476376E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D54C17C3-62E6-48E8-B967-900EBDB14E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88325E4D-A035-433C-AFF1-02324C7D22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F8735FF0-C1CA-4CEC-9934-BF0F9851BC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D4851DEF-8698-4F37-914A-7F1418C293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85E4E18B-4EE3-46DA-A7FC-07FA6F24AA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575B6217-D698-4996-86FC-0A52724A9A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FC1A60EA-8E38-44EA-AF50-A02E56A98B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F7140C02-CC9D-4A61-A804-7603897CE7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8FA62097-8538-4750-B25E-332095F944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6C4F0216-A0F9-4CFA-9006-3B818CDA96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668C6742-2ACF-4DA2-A533-11CAB1D6C8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D1C13F42-A44C-4580-9D91-B079ACE263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1EF18406-AC9F-4F79-B010-96684222D7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E355C0AD-6E57-46CE-8E53-8D29747F3A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8B967F53-EEF0-4B28-B106-91ABFE495A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2EDBCDFF-98FE-4286-A39C-0C15A1D9FE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3216AA90-1905-4696-A71C-01B1CB2546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E0435BA4-0428-4175-B821-E291FA6408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16F0B114-78BB-4A01-81B1-53ADCCE7C1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0B7CF0D0-7E61-4E33-9CBD-CE2229B5CB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77A5DBB5-771F-451A-A44D-9E42D505FA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673F84DB-5599-4565-98B5-230BB31888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4C3C3724-5FFB-4128-8A8E-3E55A8E198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E7A216F9-96CE-4806-814F-C2EC4EC5E1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BCD272AD-8058-4D13-BFA4-D5C20E09E4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671FEE9D-E272-4601-B96C-A9177876C5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C683B68F-3AE3-4353-AD9D-7226138B8E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407E2E34-B56E-4CD7-89AD-713742F1A1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44576C50-4F26-4C51-ABF3-316FFEC5DC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D25CE573-3C06-442F-B00C-A4CF026D00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30E908BF-64F5-4304-AEA7-4546A993D3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7D2B000E-22EA-4275-870B-CF6EA7A93E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5290AE28-873A-41C2-97FF-698EE23856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1EC10587-044B-421F-A2A6-7EAB343CE0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2B367E13-DE54-4926-8362-0CDBA0633B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6186DB10-CD97-48AD-8108-5F4995D8C2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2EA7BC5C-6C0F-4BED-B394-2E4551B4FB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F30A5E2B-372C-4D47-8120-892C7EB1F3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1C175B82-4B69-4300-974A-CF0D05B36A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8EB4D331-6CCC-4A03-AB9B-81D5FCD652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CD14DC10-6686-43CC-BBA0-F077E229B5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8930E2BF-B5E3-49D4-A36B-A7F8F2FC30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548CD8D6-7F70-4DA4-AD92-D241E51AD2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72DCFA3D-2560-44B9-823D-0CB7F204ED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9A142B03-E3CB-42E8-AC55-9105D94790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A88F6243-17F2-4032-8E21-521806FE57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88F85C94-21BB-46AE-A4C5-F54EC04577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9EF8001A-81CA-40E8-8C1C-F8B314956E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0C7B7EE2-6A77-49BE-9472-48AB02995E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B02688A9-7773-4EFB-8522-EEF51E714B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7FD82454-EB34-4891-BF2B-49AB151B1F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A66A944E-3D30-4383-B2D1-6967BAD225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78CD34F5-6DAD-4375-930C-867209EEFA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F8D6C4C9-5CD6-4779-973B-267DC9F73B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9CB7C0EF-BD59-413A-A869-C673E05EAE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E998C990-1395-4F3C-A6C4-E14B441D6C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75E7B77C-6BA0-4FAD-AA90-DF14C0EEAB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E58BA82B-301F-41C2-9589-44F209E30E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DEC042CF-649E-4FDE-8B3F-F7EA147A30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A6C5A4D3-591F-4A2D-9253-57B33EE3E6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54A68D6B-ABB3-432A-8A97-86EE850D6F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9C4C7ACD-5282-4930-891A-09502FD1C9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80E6EB2B-21B7-4033-851A-11A1A4BC29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70D93812-E759-4080-9A8C-BC315FCDCD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E2D028E9-08A0-4071-91AB-10C43AF056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E4923DBF-4218-4BEB-8DBF-5EC71B9B2A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98962349-D1AE-47F8-A116-F528A55356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41FC594C-7A10-4C93-9EA6-33AD8E2BE0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68BC30AD-B850-466A-857E-B2C585D286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D5683204-D71C-4A20-8E70-B8DC48F7A8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20D42ED3-C16B-4A1F-AA39-03DF2CF848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97507AA5-E617-49AF-A4AC-827BBFE88E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C3B62924-39E4-455D-B297-A326436A8B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E5F36E5E-D3D3-467D-8AC6-D21C6DF19C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43C62985-0217-4DF3-9F49-CE9F628F53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482DFAF8-FBE7-48D7-AEAF-732A5F5C78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9D9457E3-B327-4C84-8A19-6C09022B3B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F7144641-F5DC-418A-A5B9-89A91CC030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2D6A92B0-56C5-4B7A-BE44-0A95E73829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151A91E9-D0D1-4D87-B7CB-B099F43F00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A91B30B3-BAD3-4C2F-A1A1-1ACD3E56E3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E42F856D-9F13-473E-801E-955EE44B4B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13D71D49-DEE3-4CA2-B86E-6C4A6C7737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AD3D4ED7-D731-4639-B79A-46BCD63AF1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F11A1B43-878B-4D6B-9A0A-25FBBDDA37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49248C60-BF62-4F42-B20A-5403A7681C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CC294666-0DF3-46C3-AD62-7C3E2B05A3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BA89B351-2885-406E-8A54-3CF5DC958B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A0D3137C-C84B-4FAB-8F38-1405509A09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70EBAE04-F0D7-4B65-B1E3-21921122A8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1FF117E2-069B-4C1B-A15F-C065A06A8F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25900825-32D8-4AF6-9C0A-9AE19B6F9D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D2C2A319-2F54-49E9-88CF-BE18C77AD4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DA860C16-810C-426F-BF7C-354AABD61B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9A8949EE-BF68-4F15-92EF-0B8E5C206D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00CC6DA9-9C7B-4C6C-856C-D9851BD02E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8A7A5599-DD08-4C82-BD89-DFFFA47712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4F3850E8-CADA-4B2A-B833-DC684C5CD9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DA6B4077-60CC-4EEE-BC4F-A3B548380A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A4EBA031-8AF6-4C1A-9C50-3C68B8CD2E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3F0B192B-D51E-495D-B4BE-DA82F32B19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362286B1-FB2E-4A1F-9243-0CB22731C8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2CD47EE9-492D-4D75-B98F-EE89D98552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7E60D691-22A6-4CD6-B98E-03C907FEDD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DE6B5A57-D449-486F-A355-FD8EA2559C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0108BFF3-9382-4648-944F-E5B2605307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4665C0D1-8761-4E6C-8999-800E09C744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34858D49-FDD3-4E27-81E0-D4434145C5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A9FC3F04-4CA0-47D8-84F6-0D006CA0F6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5F26F460-F67B-4D6F-B5D7-4D5018E093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262A003C-9E27-48C8-9AE8-C77D451804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9E99A7CD-3C4D-48A0-92AE-A95A07434C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090B9566-7D0F-445C-971B-8A138A0C83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16A558CA-ADA1-46C9-BCFB-A13D30D69C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27E20513-24CA-4764-8FBB-853970649C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039E0BBC-D5E1-4B2D-9CF3-76D5286BE3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81A55AB2-56B1-4761-A5CB-11F44385D2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5C6FAAB0-FE99-4CB9-BEB7-5A39E4E7F2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1FB19AE4-7B65-44FC-82CF-529E0CBA1E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180E6E24-E8D6-4A9B-BF74-FAD5DFFE2A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4959DB8C-FAC9-41F9-8B1B-98F0B3998A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9C4F8DEC-FC6D-455E-94DC-5AD905C1D6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4C9D5E8E-DFB0-4E58-9132-C34150AC13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0AFFB3FD-8573-4CDD-A6D5-B06090DF78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1CD50674-F3C6-4CA3-991F-BEB9E848AD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575DDB25-23E3-4283-AEA1-24ABCF9E69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97685E74-7519-41EA-B682-145628F114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77EF51D2-F740-46A0-A12E-56B0CF0458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E8086DD3-2008-4E83-8705-9136410656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1B0DD4EB-A30B-40AB-8178-FF28475F36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D33E2653-CB7E-4F2F-A0DC-354EAA2525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811FF0FB-4C4B-42EF-B0CF-F6A27DBEB5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77461C39-CA13-4E42-8B06-E99C323C85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4BB5758E-EA51-4DF0-82F9-393708FB03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BC94C839-3B1C-4DDC-AA9C-FA80423BA8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3C116072-63DB-4B52-807C-C21E46B2DB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C4472A9E-6071-49EB-A0D8-9CBE0CDC16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D31FB494-7AD4-4F17-AA66-E95C17B0EE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B23E55BC-FD32-4707-B992-55FB29DFE8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49C7DD65-22F5-4286-AB52-DE03EA1EF3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A849C14E-59D1-4CA3-AAC2-5B42377CA0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677A7DF4-BD0F-4960-96A5-956CE7069A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66EAD1D5-8955-4E6F-BF18-A1526B4E7A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153F30EB-0842-44F3-A2D4-1FDD2C0B48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56BB2F85-C489-499C-8BEC-027F50F050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114CFCB0-9CFE-4693-A4D6-2CB0EEC027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5C69352A-247F-4972-BC49-825BBAFE21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0E579D30-8AFB-4674-822B-6BB6107A49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0AC3A955-3390-4785-9249-053394802B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B0C1E79B-5EDF-444E-812A-9ED0A16A89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D1C5EDCC-0E01-4AAC-8E1C-34AFD89C5A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201E1212-93A2-43EC-910D-E8490C4C22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CE350AF4-48E8-4C7C-B8C3-F9B4C726A4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8A603A8E-C2C3-4C2E-9F26-6399261AD4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27DE38EE-E219-492A-BADB-D8CFED83AC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1D0BF800-F485-49AC-9966-8D348D9411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AC2CC926-22CE-448B-9397-DC34891286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53B38D88-10C9-4217-A62F-AEC99CDA06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479A0D08-7D90-4C7D-91D6-DD0E57AC40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C6588EF6-6C12-4ED9-888A-7B44F0B29E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12A61F8E-FC77-4EEE-A8B7-0AE0174132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01463579-8CE7-4824-B435-918CE7F210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55C57D24-7BF3-4C0E-A3DE-1D7959EE69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4AFBEEB7-E32A-47B7-96D7-54D4F86C61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8B236B81-9F24-418C-80C4-BB13E1F8CD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AA3A543A-5A2F-409B-840D-A8621DEB5E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4E0CB039-D392-4C5F-B46D-BD9BC72A8A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279C76E6-AC73-4819-A384-35EE39E3EB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9D62CE81-3060-4AC5-B11D-54CE282377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9BF5B829-1819-4574-9884-0938BBFEFE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97E687E1-5F41-4537-94E9-CD2DE81675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09742E9B-F89D-4E3A-9706-8D2DF93A5D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8C721CEA-B442-4FBD-AE45-5681AD0373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26BB313F-DD4D-49E2-AA1F-9CA1C9C17A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96527CB2-9235-4944-B47C-F466F2EA18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13BA030F-4152-43E1-8831-F237ED7647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16E6CFA1-990F-440F-A368-76E94A7865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CA11CA0B-5D6C-4AC4-87B5-73681F4D29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C4A6B1D2-7449-430C-926A-8A1F1B8C0A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3350FFC5-5B95-4887-91A8-8B70C51FB8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04EFC206-0A96-4CD5-B586-921EA46D4B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0F5836A7-CFD4-436B-B411-5AFC9B0F8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032E794B-AD20-46E0-BB6A-A1F5ADFCC6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833804A0-CFD6-4D96-84D6-29FC46F910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D7767F28-906A-4C55-9AF9-6BA572BB52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87996C12-D465-4C1B-8A4E-681FF7917F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19FEAB83-A611-4E47-ABCD-15065BC79B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CDB54502-ADB7-46FF-B748-F5688834FA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6AD44365-7268-488A-AE3C-951D6560D0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1E189635-A19D-4E19-9ED0-21BFCBAEC7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AB2DBB9C-86CA-42A3-B8AA-A042425D98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F107D21D-E95C-4E6D-A5B6-D8CB73B2B1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38EAA8AD-75E4-495F-904F-3F9A500EA2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0F876C66-975F-4E8A-A31A-D278C900A3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A66FF491-7D81-4C5F-9517-4864E0B311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C92B56E3-4C80-4588-90FB-5277D5B0BA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85D07A6D-7577-4548-BFFE-311B515A2E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15A0CA90-4B14-42DE-9F3B-C821D11203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F93F0A60-065B-445E-B70E-9E088FB9A4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17B5413D-BD24-4772-93AA-4471C4415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14D23384-BF11-48EB-AB6A-93D830F0A9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A0B9CD81-EFED-466D-9734-766D698433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A7F655E7-EC5B-4EDB-9846-24FF259DE5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A870DB34-D98F-4D84-8710-0D2E57F8C6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779160B5-EEF3-4F4F-826F-0D5860265F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2F7FFF0E-1BD2-4CD7-BC0F-160B7B59D5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45FC71D8-208D-4387-BF9E-978370BF5A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0FB2FBE5-131F-497F-B9FA-70F56ADB89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9EB46715-8373-4050-A694-DD6070BA91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C7E55CB6-6DD0-4C25-A657-FF40A832D6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EE306BB2-4341-47BB-A408-8DD2E118C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289129F9-604C-4224-8E4B-357FE4DAEE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73350D60-AEAB-46DA-A534-21B5B6FF5C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B7B10538-B7B8-4D5C-BF80-0831F390F0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894A065C-596A-403C-821D-BF684E4C7D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93493AF8-876F-4646-A514-1A62225FF0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0063B838-96EE-4360-8997-878EFA3E9A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87967E92-B4F7-4773-953D-9CC675BBFE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9A0C8A30-2F64-4DBA-91FF-66BE9E031B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74C65A86-157B-4891-B309-4C628AD215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9862A3B6-5AC2-42FC-82BD-6ADD87B796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6FA41235-0C83-4CDC-B697-4819DD9BD1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751FBD62-C081-4D4F-968B-B895E7B0EE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DDD755C3-2DB3-4E3C-990D-C840687BEB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BEBACACD-0367-48C8-B0D5-BC7D3772B9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9D3FFC4F-4F25-4B0E-A04D-4EFE10B99D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052A2556-5402-42EE-89E8-537F134377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DFE0F3AB-A186-4220-A649-4FDB1DFE65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0DAA247B-E0BB-4946-BC2E-A0401CEB53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B8595357-59BE-42E2-9B45-0683458417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6CC632CE-032C-43BD-874E-F58304BC7F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D8292006-764D-43F8-A7F9-302B044C7A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017457A1-079C-4F04-B8DE-B493C5CE52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DD73BABB-9815-4C29-B76E-7A3A5E7913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4ACF7082-6BA7-450A-9BE0-131DFB1A31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6A727F21-6CD9-4F92-9EA5-1CB48DE55B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285DB7AE-ACA4-47E8-B1C3-36F50C9606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263157B2-2F04-4690-881B-DE974FFFA5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608F3D9F-1847-4195-B817-F4A7C20213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B82DA8B7-8FA7-4969-935E-B1925BD434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F1ED16C9-4494-4322-BE13-B99118D65A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5D7FDD76-5B10-46E5-973B-C2FB99DA4C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C4ECBB5C-0C58-4744-829B-6EAE80CAC2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8B62272B-AE47-4F84-A066-305165D826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9C685165-E0B1-492E-AAC3-CF2C25E857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777B1D89-B973-4682-BDAC-2C6410930F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EA137E85-A040-438B-8505-7D9E6C4202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E6A9AEAB-0DEB-4D01-B9AB-CED1AA271C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738F0B87-2055-4798-95D6-11736BEAC6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3C4A43BD-1AB4-4025-9DE2-9A89A51EDC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9A80CE04-D7BE-4EA3-A498-4D49AA1724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04FB7C33-E20E-4521-A0A4-0A4846E93A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2B738A52-E731-444F-A77F-32CF4CB43F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B50E45F2-BF08-4255-B2DE-80CCDECE3F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73D12D23-EF1B-4562-AD7F-358384AFD8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88FF4577-B7E2-454F-AEA9-3C6DB72BB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341A85C5-B845-4EFC-85D8-76E5731069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13412C3F-7C25-413D-BBCD-F9F752F845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E52996C8-A274-40FA-8C11-1F15778EEB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81C7D947-A1E2-4E67-9BCD-423427B9FA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0378096D-2ABE-4038-9344-E6FFA2B718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42137AA0-C200-4CD3-9E70-44203C1942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CB1C039C-EF13-4F9D-B9B0-2B82A479CA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30A72329-581F-4B37-B76D-8309746571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B02A97AF-E514-4A7D-89C6-096C25F815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D47827B2-655A-4A5F-854E-07ED3432F3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F151338B-F10E-44B7-B3C6-349B9614B5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E7D81421-BD17-4E06-83B1-0AD9AEE37F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0861A56B-F0C9-4FCD-B19F-E2CF789DD1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D68D8373-2944-4DA9-A9DB-E668EA309A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653D6EC6-AF44-4B29-AA82-9DF5B1AC35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72709D30-3E7B-421F-AB93-C41FC21E68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60379F37-3A5F-451B-BEA1-0CCD3CB3C4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18D4B160-630A-466F-BAB8-75664C8F7B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CD1360B1-E721-465B-A5E8-41A5C8FEA9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D78563FD-316D-4674-8636-B0C001C14C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BFBA7495-8450-4A80-A8FB-E2326F1FB1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D3D5737E-12E5-43B7-BBF0-52FAD539EE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4C80EE03-1CD8-49D2-AE6D-030E8E6F1B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0352558F-74F7-4B51-9CFB-B209106442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109FB14D-6C88-417D-BC1D-BE23D8B165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25141D4C-314F-44A2-9625-6B8DF40A69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479C4527-51FE-4BF4-8FDB-242C8F468C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FDA03A5A-E01F-46AD-A877-08838A0F16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77B65CFD-1A91-42AD-9D46-20B8799E15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F25FF545-69EF-40CE-B757-4C55BABD2F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8014C6EA-B323-4F41-8C93-6864CA069A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0E6B3AED-6E1C-4833-B542-69F14F6858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14556F70-B63B-468B-B207-A50492CDF4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B687559E-6C75-4732-BEFC-71984A32B2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5DE96D1E-E4AF-496E-A164-FA97AD2325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5FF76043-4A47-46A2-BE0E-55BAFDF42B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2FC01869-145C-4C01-99AB-CE81FD8D62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8542D185-F171-4616-9C6F-F25A191232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1DD5CAEB-FFF3-49CA-BB65-E3739FD93B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336D01E2-BEF6-455E-B8A6-0D8F16B0C6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3DB9BD31-F84E-4E7A-AEAD-696FD6C1BD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B4563475-4402-42EE-AA80-280B7D12BD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BC946E2C-6779-4E48-ACD7-DA8C458F14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CA494FBE-44C0-41D1-AA99-3F193D896A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1A5833B4-B0FC-4C42-89F8-638F6A43B6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F96D2BF4-9211-46C5-9EA9-5E57BF4628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089ADB65-7C29-496A-AE10-ADC31E2942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3027DC8B-21A5-47A9-8B00-24DFFA2A52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E9571F5C-D70F-44D1-BF91-10803B83CD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72E3415B-7ADB-44B0-B59D-861BD5F1D2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3CA57750-1E16-40C8-A2A0-9C1B979F25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93297CD3-51AD-49A4-86D0-E18FEDAAE7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DF212380-E329-4D10-8C06-2CC8D9AA1D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C6A81EE0-5FDD-4E29-A533-F5B5030477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DFF2DA31-5E87-4AAB-8243-215F1F1838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4D276F2C-5570-47F2-8414-635FA3580D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3D6C9A1A-5F45-40D2-AD9A-0A005302C9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448E0305-5437-4E72-809D-427C591665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B100D0B5-3E73-4BE7-9698-5D0772455F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E7C7B923-C057-45A6-A4F4-49DB0CA0E0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1A248588-8841-4396-8637-14D5B52299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6055427A-44F6-428A-B386-6699823810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09043BFD-58D7-4728-8985-512536814E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6634F18A-12D0-4B79-A3E3-92B0553E60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6D6CA40D-E92F-47F7-8F8C-C53B6DA1B7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16310915-38AE-4ED0-8355-F774822C4D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23292165-3369-4195-961A-1990981E51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7A423639-00A9-4978-B63E-B325981CC7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C0AD28FB-9A94-43C5-ABD6-01C16BF20C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22DB8D87-614F-46C5-B364-5869BF74DC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26D880E4-70E6-47FA-8959-0F8ECF89A5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EBCCB67D-53C1-44F2-A7A3-6FAAF68068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86467928-538D-4A60-8313-44F6007A1F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C84ADA01-D0BA-4FE8-81F6-08BE1F8605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E6523069-9B83-4C34-A19B-E331C50D16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69DB87D0-8546-4786-BCFE-331F744BC4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513E7DCB-18B4-4623-9A1B-7AFFCA710B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41B86519-2B4E-4F82-BC8F-11862136C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BB22AF81-AC4E-4EB7-B038-C7F7A7DEA1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2AEF4AC0-060E-4448-8033-597C82661B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418B2DFE-0F44-4E17-9A8B-F1DFA9C688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66FC474F-8031-4577-B33A-F38A103909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225E1D39-B2E2-494F-A72C-E190EC0974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5EF37812-9DD7-4DCF-BB93-3A197FEC19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E53E9A93-F814-4381-883A-B692EEB1A7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77A54231-4D19-4239-B995-9645876ED0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4342B3F5-13A4-45E0-911C-67D2271E65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BD64DA27-E2E1-4683-93C0-599F36F9DA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BC6431C2-4462-4F68-97FF-E799683DA9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082F0E9A-D36F-44CB-871F-2CC00A7F03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21EF76AC-13B0-4E72-9E20-4E1C597323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40E2DAE5-47C8-4216-A8BD-801E53113E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0978C8CE-1D52-4C39-B141-7D01B69A49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DE9F6834-1447-45BC-B451-2A3E06E630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98E01748-8663-4606-BEC3-7558E5ECC7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16D6E88B-652B-4B3F-B956-461DBB37E0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8CE916BB-EBE9-45CB-A41F-2D7880A22F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8F4CAC7B-4218-4ADC-8333-1218D5E3E4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096B8A48-78D9-49AB-AC27-A4795837A6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A879E101-15BC-45CD-86F1-387C665F55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BFF5F85C-D7D5-40CE-9D5C-C25D65CF34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062EDC98-4B2F-4742-8F9A-ADE1A61E34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939A16D2-1B85-4C87-B176-6698FB7522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973C3E1F-DF7A-4908-99A1-A808EFC4F8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F49C0EA2-095B-4A46-85B1-C4D97A8122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637585EA-93A7-4093-AEE6-864B8219B9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EC84040E-4AFF-4724-97B3-EA0FB5F3BD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D5C1706F-366C-4547-B902-F09DA14E6C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0ECF6136-FFD2-4F92-96FB-83B229577D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07E630CE-349E-4F4C-AAE3-A6738D5087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7CC2398D-5171-4600-BC48-FB43E83B25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1CB06177-10F4-4C33-9601-ABA19B69BB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62A14B49-3133-4214-91CA-8AAE5BFFC4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69028D9E-C886-46ED-B12E-92E4681B62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9BAE0C3A-3297-4FBD-AF2D-DD1B40DB69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6EF037A8-09F5-4487-A9AF-5FAD257B1F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5B718506-886E-4C08-9E1E-4343C9AACF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B27DBD7F-C5A3-44FE-BC43-6ED494FB68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EBD50E70-766B-4362-8271-095D0F8759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76A33-EE7A-4B2B-BA4C-59C8D5160EC9}">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E93EB-32DF-42F2-8D22-2D205786A51B}">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14FED-2B42-442B-9E6E-D4AC17B108CA}">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3A55F-6198-4485-BB90-5C1761DADCB4}">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53E5A-1962-409E-8E06-ED709A1BEE17}">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16F6-31BC-4736-85A3-00941BAEE546}">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6FF5-193A-46D0-BDF3-612D71FD46EB}">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DAE4-7489-4EE7-9614-DC9EF6BCF9B5}">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D07A1-CA10-4A1C-A7D3-4C6B9AA0FBAA}">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15EBD-7BE7-4E87-9EDA-4CB6244B16A9}">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B447A-B11B-4E89-86F8-D99D1786DA18}">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8334E-610F-4FE8-8957-D0E03F483A73}">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E4B9-6698-4385-9E50-A0882E26330A}">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3787-13CE-4B78-A65C-372911739C9A}">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0BA89-8234-4CA2-B355-384AC7628E3E}">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E7C3-CCA9-4B4F-A610-A5359F4AD421}">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BD32-99D9-46BD-8E05-83C412404CB5}">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F3EEC-7293-4A1F-B341-ADBF297C058C}">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B45-3B7D-42B2-804B-CA77DFBF6D3F}">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3489-F0AF-4AB8-9F83-205BC8DB1B9E}">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2024-08-09T04:35:42Z</dcterms:created>
  <dcterms:modified xsi:type="dcterms:W3CDTF">2024-08-09T04:35:53Z</dcterms:modified>
</cp:coreProperties>
</file>