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397277B0-C0BE-4569-857E-35431C0204C5}" xr6:coauthVersionLast="47" xr6:coauthVersionMax="47" xr10:uidLastSave="{00000000-0000-0000-0000-000000000000}"/>
  <bookViews>
    <workbookView xWindow="390" yWindow="390" windowWidth="21600" windowHeight="11295" xr2:uid="{E1F5CCFA-3D2F-476E-A1ED-4C64F340C76C}"/>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<sst xmlns="http://schemas.openxmlformats.org/spreadsheetml/2006/main" count="117987" uniqueCount="14729">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</sst>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CCD02C12-049A-46A5-99F0-CA5F5A006082}"/>
    <cellStyle name="Normal 2 2" xfId="2" xr:uid="{67A3752A-D6B8-4CDE-B405-0B15733B4AF5}"/>
    <cellStyle name="Normal 3" xfId="3" xr:uid="{E5B579FC-95D0-44C0-9B44-4E18E924E4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4489604A-B36A-4E50-A810-A38574AD3D0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F64F61F1-8915-4967-BC8C-3614D3E2FC48}"/>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ED30BC0E-BBED-46A7-8372-3186A014DC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1C29C52D-C479-4E17-843B-E2F5919A6D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8E73D028-8117-4308-AD36-04186231F063}"/>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0FA89133-7027-4FE4-BD5A-B9495DF848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2DC13A0E-3EAA-4459-BD45-CEA341A437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4A056D92-31C9-4704-BC20-71C82405CE8E}"/>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628F9415-6DFD-42B7-B015-1E308DE6D7E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C83354FD-521A-4C0A-A6CC-FAFEA823C74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1EAAA77E-2532-405B-8299-0D85397A9BF2}"/>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75BA9001-F24B-44BD-A652-42B08A798E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93187F0B-2EA1-4248-BA26-3BB3AD06ED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2F735DD0-53F6-4D2B-9CED-ABF465A79784}"/>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DB9DA387-ED07-40D8-8B16-CD5574DA86E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CEC38DB0-39A6-4697-95A1-C05539B3880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114F6A6A-18A3-41DA-BD9D-FB837E714841}"/>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967986DF-FF75-47D5-A0A3-960F642FB2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61936894-39D3-476A-91F8-B61F33EB6E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69899CCE-4EAF-462F-94F3-7732B748ABEE}"/>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39CC6A7B-5F43-4F52-9FBD-76AF25FC960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2E221336-D1E5-48E2-84EF-1178D7AF53E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6B66960C-5455-482B-BDAE-6B124AFB771B}"/>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E4F47756-5A6F-4209-97AD-277B4DE82F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637F4FC6-1A15-4430-A46F-81EEB679AB5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301AE215-719D-494B-91CF-5B90B7AA513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B268C750-503B-4771-A373-D2366027AE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577B0C38-B065-49EE-BBC6-3281959872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6925A908-59E6-4378-A7BD-9D8AF789A7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13A531B5-FE16-4712-A852-335A76D748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82730C9C-AD73-4F33-B2A2-B29686830EE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6E9C3E04-6238-40FA-848E-C70B870ADB03}"/>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B8D34D93-79D4-48E4-A184-FD63A131F1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41294928-E25D-4E46-A8B6-3B5038AE1E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6ED6BFFB-D6F1-4AE6-A7E6-24A67446B7AA}"/>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ED0CF166-A82B-46A9-8277-ED5DE7E4ED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E1AA6E0C-3D6B-471C-9504-14BB6E70EA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E6C1CC5F-0EC3-463B-A2D2-A8A420191AE6}"/>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AC9458D5-C5BA-44E2-B3C1-6CF88DF79A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E3E19659-CAA0-4E07-89C5-2A7CE4DC045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E94683D9-B16D-4DE6-8D82-4D5705707DDF}"/>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7CFE0991-9BDA-43CC-9723-A64D2A25B7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C16D4B7A-3B47-494C-B6A6-885D0CC9A24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4644158D-08DC-4F6B-9FBF-1B762B11A072}"/>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9A47FAAF-1FC4-4B4C-8C1F-F5D9A98D8E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CA5C8760-437B-437E-83B9-FA38C25B2C2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B42485B3-90A4-48F7-8E28-0B5D9A2FC6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BFB81F61-1604-4F28-88F1-A5F50A0E09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D200A315-7737-4D10-946B-AE593998CF7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CEB996A0-44C8-4621-A64F-825523D9B2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3FAEC88E-DB16-4152-B3C9-1AB0973164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A2DFCE26-BFC8-4881-ABF8-0459C0D73BC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71F88095-96E4-455E-BA52-65DE6853AE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BAE9DB1C-D7FF-4392-83B7-F8DB72DFAE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8315B745-69B2-44C9-B714-EA977998A8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3115D82E-14E9-4A61-AA5F-9933F813B3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2FE61F09-C2EA-444C-A730-31DB8A938E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6BDE8EE4-99AB-4761-85E5-986C553182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658FF393-A8EE-4FBB-8401-3051506014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122E83AA-745A-4AF1-836F-51BCFE58AF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4B403F89-0B3A-4299-BE8E-DB566AD5D54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9A87026A-96E8-4872-913E-3236D96F4A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4C8F7EA8-FA2C-4C24-A1E3-6E9F719C7C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F8596573-5829-4BD7-AAEE-57E2E8CCB8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5CAF65EE-F6AD-4C5B-8927-0423E65F2B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1299FC6C-124B-4BB9-8587-5D77A68333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5B00E80A-90EC-40E7-AB75-E24CF6A4367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E0CDE991-BE69-4D9B-BB7F-491B129B35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576B7A72-FA5D-4F5D-928C-4D26CC4CC0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06D51661-E72F-423F-9DA4-B06114391CE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9E9E40AB-8AF8-4A4E-A65E-21ECA6F4CF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AFC99AF4-7924-44A1-962F-471BD151B2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C12086AF-1163-4B8B-9E17-BAF8174E85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E6446BDA-4620-4B93-BCA8-E4324D3552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B6713F82-93A8-470A-A15C-48D5BBA209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09922A04-B98C-4350-A852-03DD7D591F9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7094BCAE-1A0E-47B8-B598-E5CC912EDC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C791BACA-80D0-4604-BB25-ABD6F24B56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7BA08032-3CB0-495B-9D15-28A9D3B3244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17881D9F-4631-4CDC-9407-F398AEC918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DA1EC4FC-D0F9-4E72-96F4-C98600AA0C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072BA206-0613-46A2-9D6E-9A5CBC6A59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A74F2D85-0EE6-4E15-9654-FF396E9857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3A060FEC-073F-4CF4-96A8-7A5D55C6AE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57B6B514-3566-422E-8143-796AF3A98FB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126CECEC-5AFB-49ED-AB12-07530EA58B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427C22BB-0DC7-41F6-8824-08603626A5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641B70A1-8869-432C-9D1E-C736653E8B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B6065B83-827E-42D0-A645-F41F24CC58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D4AEC460-7C67-4DBA-A519-72893439C9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AA894795-1BD9-4FA3-B3B4-6900F8556D0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425B3E41-9866-4450-86C9-8DE6939D99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4BC1FE16-5EB0-4C4A-A297-5021520750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D2DCCFF1-182B-4F5B-B1CB-2F0E31CAB19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3FBDCCBF-8374-4792-A3C9-C92DCF768E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4D8BE02F-4B0B-4F57-A26D-1DCFEE8555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2711DB3F-469C-4B3F-A2EF-9A875FA74F2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55DD66CB-A0DE-44D9-9404-D7E50F5C7B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F2E0F7A3-4BDD-4CAA-B027-8CEE8A48A0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DE228BBA-5A54-47E4-93AF-46D98E5BD2F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1C1BFD9F-B20F-42C8-B48D-532025F4F6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C578A88A-E88F-4B8A-A0E9-1D9D680EED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D49EE8A1-46BF-4C0A-8AED-3534C93810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304F74BD-2658-42EB-AA55-B1D003BA38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BE202209-E9DA-4E0E-99E4-F94693C3D0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E6B67EAE-2D92-4D6B-B51C-0FD0C10E963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8C192E84-FD21-4BAE-B443-7D5E600C3B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239E517C-DDC1-4792-B150-B2099031B4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133FE36C-BEC2-44E9-A9F0-98DF4B0E02A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556A119D-5865-446E-A70B-DDC92616D1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E3F7E507-96A1-4537-9EBE-9DE2D941F7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0468E450-9F3A-4B9C-917A-95DD5CADAA7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FE012479-6615-46C2-908C-3F2C34F2A7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187AF774-FE5B-4B80-A473-AA953DA426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AEF3B15A-1813-4D9D-8A32-66C2A406888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DD7CEC5B-5ACA-4BAB-94AE-15A1FD31AB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E95788C0-0125-494A-8296-1F71BC2BF9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EC88BC93-1FC6-4AD7-A544-1936A8BB11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E806D0BB-3539-456F-9BEB-C3005AFA65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AC484B3A-ED8D-4DCC-B927-2CF123FFDF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FE7935E4-A3B0-447F-A060-47EB6217BF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DAD12FE6-832F-4A30-A244-46E47E152D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BC723CBC-858F-498B-B534-7AF6210FC2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30F7B7FD-A507-45B1-9DA8-03B5A911B1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7A264512-D446-4F52-BADF-DF176A108F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DD89F963-FD8C-4106-9105-8F2EA226AA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070E8CF7-485C-4F67-82FB-605724336C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6393056B-5997-4F3F-9369-F45455C844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BFF03CF6-ECC3-4712-A73F-535420ECBC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FCE1518A-2FE6-459A-9C56-B0FD11B5DE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E7F0EF4A-27CD-4685-BF30-07150172BD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B4BFBE02-3594-41D1-BFC3-5633A3092B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C5467210-D52F-4BC6-BB0A-D4710DAC300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60369B73-6E0B-4327-BD78-6D137EA01F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E02CCB61-1540-4F59-A241-E661766C20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26CEF01E-5620-49A7-AA01-658B7EA12BE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51254914-8CCB-4AEC-AA80-54A71C16F0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3E0FF4CA-00FE-470A-9E64-63E6C52642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A73194D9-9535-4F37-B3A6-1BD2C76F610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91512092-0CC5-4D21-8ECC-618BFC3465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3FE9A6C2-C65A-4695-85B0-A84E63A437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45230958-3DC4-467E-83A8-4733FF645A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8A5FDA5A-36DB-4B48-92DD-D8113E7F77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E9D4E373-9002-436C-8CF7-1A4537ABF8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6CE2A6D7-6592-4F2E-9F91-69A87D02061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0B4C3543-3B13-4378-BB1E-BEF86EBA9C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F4E94BC5-8610-42B9-BDE3-5C54B08619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128C2755-9A00-4563-A1AA-7CDC517D36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3CF604EB-2203-4938-A9EA-765FB1390F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13EE99C4-A0F2-4CE5-ADA7-811DF2E42F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7B19AB9B-1628-4FD1-9520-6E3BE7DF744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ED2E70BC-546B-4551-94EC-EB6C5B34FF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03D02699-692A-4B86-8E64-35C4557EB9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2D8F0050-3E08-44D4-ACBF-B7DDF39093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771F3073-31B6-4489-A86B-0E4317CC7F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3E913721-0CBE-413C-A807-1D4E9F96D0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1E2D706A-5C63-4E37-BEBE-7E1FA56855F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53FA9F00-E381-4F93-B75B-EC97D55A2B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D2455901-A31A-41A8-8C12-0D9B8D9148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1C432F21-A970-48E1-83ED-ED051FE1731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A9190C6C-0DD2-4401-A6EA-12CD54B761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A4517439-E199-4270-8A17-2306C5A66E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972C7C55-5766-49AD-9DE7-9757A3EA61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EB0259C5-6EB2-48E5-A8AF-0677F73449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81B53404-A080-4D0A-B411-D95AA5130F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6308B8F5-E370-4FD7-9712-57158CF4BC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5BC37C01-2E71-4B72-8BCE-A9B6DB7575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19E3AF0F-41E2-44AD-9D9C-18A0152ED2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A79C931A-34BE-49AB-A2A2-CD855F5FD30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FA8CCFA0-2C47-4D81-90CB-33AD90B78B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F83D9D1D-F616-43B4-B81B-978E6F4388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8B3C1B48-098C-477F-8B16-9698E2DDCA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3F5E7B7E-3574-40F5-90D8-448804D79C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203F095A-286E-4582-B4AC-6AF4D274E9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EBC1ABF1-3E92-465D-8903-D47F50106DA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B73F72F8-96BB-4EBD-87BC-9202A2538E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204AC702-D921-4663-9C46-67401BEAD3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CD36AD08-1E44-4E82-8249-E793B755D3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BB3237FD-49F9-4985-805D-FED67AA6D8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2E242878-0A4B-4AC2-BA0C-F4AE55C942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908EE05E-4904-4B5D-BAA5-5C8BAC299D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A24D7CB4-5F8D-4F01-8F27-160977AE46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BB89FCD5-94EA-476D-8072-5F3235B847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A75A2580-7973-4526-A436-A5B35F98AF6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FF010648-F112-4756-A7A6-370AD5D356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78A5B8DB-11E1-467F-BFCB-250DC697D0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7A647EB4-F369-4FE0-AAB9-E2B0D98BDB2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FA86F22B-17B8-4C56-9BDD-8F5D266005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E45C22AB-858C-4A23-80A0-17947499F6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0C5AA032-B83D-4C17-BAD9-B1A51C7AD09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F95F96C7-FB68-4DA2-8BA8-07DBCEE72B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BC2B2DBE-6E5B-4F17-962B-ECBEA2FA64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F1EDA652-1441-4405-B382-0B6C2F1BE5B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49D6220C-763E-4C07-B71E-9DED0EC4AF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E9DF6CEA-3770-4E39-B2EB-B8DFF7AE68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0E397599-73E3-4DE2-A7DD-599FE5F1EA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AF0F854C-E6C2-441C-81F5-82D34034AD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D9609D14-CF33-455F-9889-EC168EE854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B09E8F72-3BE4-41C4-A1F5-45382CAEE6F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AB00E41D-8FE1-4FAE-8CCD-D4E388CA0C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6A5C6EA5-45FE-4EF2-91F3-042D10EE71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A2FF9236-BDA4-4D00-A046-F48AC72ED0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54366B2B-DA0F-42D8-A1B7-E38C44BCEE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554E15CE-E1F6-425B-B5A9-76442484FE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91FAE537-42DB-4A15-AF07-DFD78B27AB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6E2EC05C-5F48-4620-8464-BE28CE220C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C0A0ED39-8421-41C0-B7DC-2504DBC0A3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DB5307D0-1785-4F47-8725-FF3A0BD117D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9308E705-AA80-46B8-94A0-0A1D797022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FDDB389F-A20B-46C5-861E-AE7FABBD1B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FE2726CB-5A0A-4B4F-961E-33FA081DB0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E976360C-8F51-47DF-845D-42678DF0CB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A9B5A360-C6CD-490C-8D4F-220B2E8792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44A6DD0C-CEEC-4912-A91F-9EF65AB7938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5A87E27D-9615-4172-BF06-A4D69E6ED8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AD4C118F-E4AA-4F44-8FB6-D3B41FF12F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8E9529DF-FBED-43E4-AA39-9572132DCD2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661417B1-935A-44D8-91AA-E002E3655D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E8543F23-A7C9-4B8C-A6DD-1919FF64BC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EB3C6EED-CDB8-458F-9152-A5251618358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587FBB1A-7E8C-4B7A-AA26-B33EC607AC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1B9628A0-12E9-4933-B210-3D8753123D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60C0FC49-9FF3-4BFB-835B-AE21BA5D891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5DBDA887-81FA-41A2-8F40-A6DE09FD81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CED3F8B9-1852-4D6F-9D91-4BB11E5E35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4B95CA4A-C013-4AB5-AB0A-94FD810E6BF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F80FC4C3-8AA5-459F-9532-BA94E2C4DB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5AB15942-0242-437B-B545-679B419F49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835297EE-872F-4EDA-87B6-2B98AD92C4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393211F9-22BD-4011-BEA8-51CF151F1D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B8814DA9-8D0E-4270-AD67-1E36E3C3AE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EB80C492-DBCC-4AEC-BB38-A1133D89B0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F2A23949-736B-43B6-A4B9-3FC8400CAC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B6B78BF4-F58F-4783-BB9C-B3D9EFA091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C14D7694-1843-4059-B1BA-ACD3F54968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9599C9C7-5324-418B-9C9C-81A788FFF4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2E77EA0D-80B6-4DAD-B305-8C62256B6F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A45F2A92-69AF-4EBF-B4EC-BDF84D1DE18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64E79A07-8C7D-44B5-B54C-172A6715F6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444D1C47-1182-46EF-80FE-AB2E008484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96AC0EF5-4304-4F71-BA0B-87C2963A258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E0BC7D61-6EDF-42CA-9D64-3AF6461DCB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594B98FD-4706-4B56-B6D4-93A3A669BE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30166976-D908-4E81-A767-40A8E0E5FE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D73FA255-8E0C-47DC-9E27-BC5537138E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5BB57C3B-736F-4529-B548-0F675AFF82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B88D2323-7C43-4CF8-BE3F-FD1E7DAF73D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83E5CE26-8DF0-4234-A138-100A6177416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4875CD23-A845-4A71-B2A0-ACFE683C5E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27C7683C-96E8-4307-8BA7-6165D20263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312E3838-7EE3-4082-B1E2-61B37AEEB0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779D28BC-4305-4B0B-B8F9-29D5B00897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176A9841-F824-4D64-8DD1-7DE45AAFD9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F1315C64-E487-4203-A18C-59FC6628EC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70DC7961-1BF0-4D29-91A5-9DDE6E9644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28EFB985-78E6-4278-9E60-6A5D2E04BE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4406CB79-BA2B-48D3-8B2F-61858CF8D7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A63980F6-29F3-40BF-8E26-7EA6861A6D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FC2C94FF-B09B-49B2-8CFA-75BB5F378C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2ED464F8-2542-458A-AD75-E36523584B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0BC90764-7EEB-4766-B334-C2421E2DA9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080B7F7D-F4C2-4397-BD9C-CAFC14B19EF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BDE264B2-C896-4936-B06F-8CF2FAF101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23DC3AF4-0949-45F4-96A9-0FF189AD79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BFE5B0F2-324B-4C2C-8FD3-8C5187377DE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561593A6-280E-49ED-BD3E-6113CA51B9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88377A76-0664-4BDA-9217-1EF9C30CC5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6D179935-027E-4E91-A681-8F302A52C8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9B294D5D-BCD4-433C-985D-422AEE5A90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25800A36-C298-4365-9D12-84F1AB8A96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84568FE2-CD81-45C2-AA1A-852131E928C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DDF8430E-ABB1-4EB5-A33C-35D7CE9E12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0F73FDDF-F2E8-4A8D-BEF5-DE6C642965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E3DFAF00-D624-4A6F-942D-968071C2147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162B3F50-0251-4E5D-9121-EDAB2D1A33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AA46A464-2DFC-4AC4-B6B3-B2CE557E12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B284727B-4D80-4968-941F-6EB3CB2418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20855291-3892-40FA-BBC9-9CF9BB6CF3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9813EC7E-1DB4-464C-9D16-191AA0E010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C4C2ADF6-A5B0-4D80-9C5D-10CE277AC9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08F10F9E-AF17-4527-9AC4-06AB1E7024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C88736FE-58FD-4543-B1AE-F18E254667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875C1EEB-B61F-4ADD-B0C9-F6DF656ACA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AEFF0352-8F93-4237-A6EE-C6EA42A6E8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BE719A7F-690E-40C5-878C-04FEDC55D2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09FB3732-7287-4DC9-9986-8237332BA6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FC867A93-3D53-4E5A-A4BC-BB85243810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FCB2E751-D967-4A54-BFA6-9F8612A926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507100A7-DBAA-4DE9-BCD4-E141CFAE76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6FDA7A9A-6CC4-4F10-BD76-5A9D2B3197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C1E4BD24-E631-4F95-873C-E953679C1A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2E8DB26A-B22F-4E9E-BFE5-8F6D8E05BDA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8CC65A72-FB47-4A9B-8BBA-D382BDD467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252FFB13-6D8D-4D47-9A00-77437BC23A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92050ADC-D6DD-47D8-B4DD-BD437722970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1FC3B48B-FE1A-491E-9026-764FD144FE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266F825C-56E5-47E7-BBE7-32C5CABEB0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BE05E964-7271-4473-B534-24F6BE8DBB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55DEBC02-9337-4FC0-ADBD-9963E4DB70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378995B3-724A-4CA8-B68D-A318184D78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588AF389-393F-41FC-8C7F-12DFC96B957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3D583925-B138-4082-8ED5-AB9D9D4236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B0C2691F-CE84-44EF-ABD2-DC27B67326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C27E392A-3576-4F5D-B473-AC79061166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1141CF39-64B7-4A81-AFEC-13B590E64F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13E2494E-96E5-40A5-982B-0CC64C5D1D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E6F6CDA8-2259-41DD-9F42-8994864042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36347B90-B419-4E86-9CF0-4468450791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34EC87B6-3519-4978-8547-00BA0F533A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177514BA-820E-4CC3-B702-7E7B9298014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F8D52967-2518-49C4-8ED0-10F029B1A1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8EE710E0-FF83-42AE-A818-0E1E2BA123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E61C70BD-86B2-435E-8A25-D61D8D8AEB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261AE51F-EA56-43B9-BBA5-212521E1B5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3BE66D03-9830-4679-9812-FD5F1BFEEA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5A96B472-3418-4583-B53B-F57893970E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523E895D-2BEC-4496-A6E3-45D602535F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04342396-7BEE-413A-A273-0FC3B5289B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6E773DC7-9F93-415C-B100-A4481DE7E5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186E971C-2DBB-42D8-ABA4-A572B87C9B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EB5D00D5-4BB7-40DF-AAE4-14C933C459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1BD4AC8F-963F-479F-A299-0C6B7DA63C0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DBFFF8C5-3BB5-4EE9-B681-7C8396AF49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7DD4EE4C-B121-4ACD-ACAB-FD1DCB34D1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F34E57CF-8AA7-48E3-AABD-D811E56E03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0072C42A-682E-47E9-ADAE-5FB18743E3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D36F448B-6604-48E1-AF8E-48B17266C1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832E3A74-DCF2-49E4-A180-185E34C878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440B264F-161B-42B4-8767-C0A9D24640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DA8D0544-67D7-439E-AF78-8E71CEEF67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059DE28D-6EBA-4DEA-BF0E-1DCB5D7DA23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56CCCCC6-5EE6-4B6A-B249-AC12EF72DA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B08CB38C-B2F4-49D8-9D19-9502A25493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D15716A8-2201-4806-94D0-9DCEEDFA389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3FD9F02A-2C72-4BA6-A523-ABBA7E8B88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60B10A08-C85D-4315-A957-C45DE96034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FF649A63-0031-4DCE-A468-66865B4C8DA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BB3F9EDA-C42A-4AD7-B6AC-38AF045F97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57D03B7C-C3EC-47C1-9B5E-25BB998043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5FFDB351-D584-4760-8F38-9CF713E577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9FF0D9C7-FCE4-46F9-A4AB-E23DA3C5C4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3C899106-4163-4DCA-9A10-0219863F9E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E45349E7-1926-41AF-B74F-8BDC440B8D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BB1006C9-E036-4036-B395-358DCD1775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5EBC20B5-9E7E-4DAE-9B15-8375890A4E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FA92AFB3-137E-44E8-8204-0CFFE24A07E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9E099DBB-5921-463A-8867-F0CB3757D6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39687C70-F72D-438B-9869-3D52149F5F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41A5B614-E41D-47DE-8424-9AF0521E1A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E6B46F77-9B8A-42B8-9365-9BB47A4C92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E79D3AEA-A834-4248-B6EA-B851121B9B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4B80A571-22CE-4FED-8E14-B3757A3B33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F9B3A094-367C-4436-A47D-C140258353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0BCED712-2C16-4AB9-87E4-71744CC695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BBCFE70C-9C1A-4972-820E-4B4C2F8FB89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48838CCF-307C-43FC-A3A1-F460129934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9CF802CD-E44A-439A-9D60-216B330F95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176BD641-4F94-4CAF-B65F-E6A0B261A9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765EDF93-9D8B-4C7A-A268-B31FAC5A2B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3082B0D0-4046-4B07-A108-C281C91A99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89E78499-189F-4A51-84DD-29076816D64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C3147226-BA27-48F7-9B7F-761D05CA41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738D0826-BED0-49F1-8434-AAB5210138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5F79C09E-8CD2-498A-83B8-B300D9352A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246A877E-908C-4063-A0BF-4D4160DDAB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A0613678-CDAE-4F2C-8300-D1E7257AEC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401BE7EE-BA87-499F-9CAE-4919AE5848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279812D0-EBE1-4138-A7E1-4D655FC211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5CE9BF4F-17CB-4A20-A30E-866BAF0A71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09D6CFA2-56A3-42C3-B792-CFEDE50975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07449F4C-E563-45D3-B768-DA8A2AE6F0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FC1A08DE-2A06-4171-A174-EBA14CB492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82B8D294-1E08-4629-9433-9F77277E40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665EA952-4D73-4DE7-B95F-68B3AA986A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A081BA4B-E4C9-4C0F-B22C-DED523CDD7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17FEB4E2-DDF0-4AA2-AAFB-25618E2359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8888A42C-E9E9-4C02-B8CB-45F82FF791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5900F5E2-FA8B-41F4-8F18-E876E07A30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C46C8F54-1F16-465C-A00A-AC6E8F9A45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047618EC-F02C-4C94-96FE-021034407A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3F99C45A-B044-45D5-A97F-DC77CCD7A9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F2C02AE3-212B-43D6-B157-5DC4333312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FE9163A8-62D8-41C6-9222-D51AC59002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CF383A05-0637-4670-A715-15BAFCCB03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766CBC20-36CE-4DA6-BE00-66BD489AB3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B98703C4-BFA2-4E9B-AF8C-5B5420CACE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9DADE917-C182-4A3C-88C2-8EB6FCC6A9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99F6E69D-F636-4258-8B6D-D6F12873F7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B04A3C19-3FC3-42F9-9EBA-E0B4AF6B91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7F5F1B1D-97B4-4BB0-BF0C-125EAEB1C3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DA6EC8B3-CF17-403D-A14D-010382DACA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FE5F61F4-2C4D-4510-BC21-213F51BD53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B23581B3-A977-4EE0-87B4-A86F995ADC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D951D2A0-DE7E-4495-85F0-E6C311367B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617AD987-67F9-43AD-8989-F3E2009ABF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D637138C-FD8A-4807-9B0C-4407CB8EDC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AE4E6F97-A90B-413C-9E9D-4A352AB570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E1B3FD8B-0F62-41EB-998B-9B87AA800B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CEFF4BBC-D22B-4AF4-8C49-624F06A6A8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0F674784-44D0-4B60-B405-684C16041F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1C2E7479-94EA-4BA4-8784-502E56FF58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DB39358C-38BC-4A6E-B679-D9CCCAAE42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1035C76C-BDFF-40E8-A246-A3D0280C42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134DC41E-FD10-4FDD-A0C9-2994688C65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2E4AC61C-F60F-4181-94F2-9408687FD6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F2F0481E-DB53-4975-AE98-1E6900BAD9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87C2B474-E3C0-4F80-A974-6434C70A32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7D54D524-8A45-46AC-98CC-D41C22E3E5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1A8B011B-C076-4D20-B850-A46CB2EC94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A9E767D0-21C3-401F-A540-F3D7E74E75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4436D893-361E-404B-B84D-66D2917C46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A4302603-FA88-4E6D-9DC1-67A8BE5EA9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8E763735-7FFA-4B68-83CB-CAD781305E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64831010-C5CA-46F7-8998-C0B18F2EE6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51332506-588B-4504-8C9E-7A4032A7B6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7651163E-6EB3-4718-B3B7-91D9FACA0B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5645FA1C-A24C-4B96-9D8D-9D375FDE17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328A7BD9-FB8B-47D7-80CE-E64E5EDE66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F65A3954-5982-4239-8A19-73E2135457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73D1B67E-1BF8-4EE2-A107-20FD7DD98A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F37E4527-0D57-486F-9797-7A110740C5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8CA15804-135A-4736-B873-5EA396D4E6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808D94FC-FC59-4CFE-BCE8-CA32DCB286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7C21B762-356E-4BD9-B04F-69A9F3F8F2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A583B174-D73B-425D-B376-EDDB6FF990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25308361-61C0-4B52-A901-89C51196A5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867F45A0-43C2-4FAE-9801-016E4B23A3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26C6664C-2FB8-4C55-8008-EDABC9F119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07020D49-3EA5-402A-8F84-2A0EE414F5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D1A410C8-334F-4A41-A39B-B7939A464D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B772B99B-30E0-4047-811E-49D89E29E3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5F2EA407-DE2A-4134-AC8F-90AF5CE879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DE5678B6-C7BA-47DD-AC8D-59FD7875F7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A82A7FAF-E1CB-4029-B0AF-EB1702859E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1BB2404B-3779-4F20-AA50-E007D7DBE2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9D449EA1-E7BC-4DC6-9BA6-E129A74ED5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601D59BC-6572-4B66-AEF5-4F24B16D1B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F815DD82-1BD3-4737-B6AC-4D00D41E2F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32B570BB-2B6F-4EAB-BBE9-1C2F0663BB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60DA294E-EE38-4423-A139-2C7DDD9FB5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9AA187BA-6313-40A1-A717-CC8370EE59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DDEA9F1A-A24A-4C10-8C73-7F412E2633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52ED8AD4-910B-4556-883D-911B14EA16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B2649994-D9B6-478C-B534-F476F6DBA5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787FB63B-CA82-4105-A413-C075F9158E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0CC9A73F-27F7-4820-9F30-32DB26ABD8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169F08B8-B9FE-4555-90FA-DE411459A1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9DED5A36-A1D6-4DBA-B338-2C4246DD7C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EF0328E8-9926-4844-A5B3-7238A7A591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705BCF97-3E5E-47AA-903E-7E88860CD5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FC5A9271-9ADE-4DE1-BCFB-A7802FB068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778EFC32-2F1D-40F8-B735-95F48B686B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15852E5D-D1A6-44AB-BA9F-A324EB20ED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726F5E7E-E880-4104-982B-EBDC04CC6B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35E91AD7-8DC2-4D7F-939F-FE6FE09862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B2604441-5706-4875-BACE-0E651C49F0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40C1BABA-0AF6-4C8A-911F-F5AE41BF46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96F77FA0-BCF3-49A0-A70F-CEE48DDBA2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4128DE51-814D-4D2E-8C5F-637AF6DAA9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0E686861-B4D1-4B8D-B586-4A06549BE7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03EB7489-81A6-4F2B-8994-834C526CD3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2E721F57-E23B-4AA3-8541-700868DD8D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C2830916-A969-4841-A548-6A705087F5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54EE817F-B270-4D38-91F8-9580486119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2BE09C85-24BF-4F73-8B70-9417119268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0D1A1B35-4479-40A7-8138-0AB12921EC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A6B505E1-CC31-4C29-A907-A9DBF308F0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AC5561DA-487D-42EC-A2EA-4E89D8F0A9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96E9ABAD-605F-4D95-BF6B-61CE715EE1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6BA1D452-99DF-4536-8032-39FD631A01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B03850FA-FC60-4405-BBB2-52002F9FDE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53956D5D-3E29-4576-8A06-682A8C83BE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5818AEBD-89D1-4064-B49F-850497E4FB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1D4AE9E3-514F-46A0-BE08-139F9B89F2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065D9CB5-ED4A-45C5-BB6E-721BAE0855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15569B3B-B892-4084-AFDF-3E71333446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5ACBF36A-780B-4D95-BF1D-78C2957475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1B371DC6-7430-44DB-B1FB-8AE132F19E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6778D1F8-D09C-4F3A-A289-0B7324EA3A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0DCD4D42-B93B-47C0-B8E2-F852BD4E33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8CB779EB-92E7-4447-84EC-6EBF8C0A27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C5523E13-57A6-4805-A881-C32F74A1DF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4E966EA5-87AC-42D7-8021-CEB687E6EE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B132021B-12BF-477A-A87A-01C1F36E28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AAE32F0B-9B6D-446E-83FC-523316020E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6EF8BE88-98C7-4CA2-A013-E5A31910ED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14DA2B0D-DE50-4A52-9898-1AF89DB481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5762F6C1-539F-47B0-98EB-A77F7AC225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F13FB714-3BC4-44CD-83DA-2C27516F6E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7D9B18E5-0D21-4590-91FC-C45274FAFB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7CDC7168-599C-421A-B6B9-E3B612B581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40AEFB45-708F-434D-8179-FF77D1E47C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CEF538A4-44B9-46A2-BD9A-29EB07214B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13F0042F-DFFC-49B4-95C2-81AF75493E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01E5763C-DB3B-4DB4-B5A3-AA6557FEDA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EFBDCA16-D0DB-4D96-B9E4-204B523858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90D23535-9916-4DF0-95D8-955A3103B6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7A0F13D5-A522-4A91-AB08-663D9BE130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18624017-2EDF-48D3-86ED-EC537F8095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56A71675-0B0B-4B2C-811A-AA94C38C7D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00328BF9-C015-43EF-ABF3-E6D4002752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247F0C32-441D-42E6-8706-99F3E59D12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AD252A67-350D-41E9-B0DA-DD03918994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544BC242-8CC5-4344-8761-61F08318AB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C5A65CB2-CA79-4358-A437-B1C47C4833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2E08F8EF-B745-4692-82CD-F4B598A129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B1821CCA-A08D-4AB5-812F-BC0F9BC4D3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839FFAC4-5609-4FDB-A798-DB6C7F7ED0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5A77BC8D-1CAD-44B9-98D4-7C9C6927BF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64820E7E-7E8B-486B-A237-4674E8B1EB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51083496-3037-443B-8D81-42EE716188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00CDA66F-5DE8-4EB8-B1F3-437869DFD7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D73D7597-CE3A-4CB2-BA61-186AE73433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06983317-9FCF-47AD-87A1-5A7CC2B23C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8D6679F2-F127-4903-8D9E-D86FEEE38E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4315AC31-43B3-41F4-8CB0-F503862CB4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172E1E25-A0B7-4309-A0D7-1741EB1C74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7A854026-9221-4055-AD9C-9934DF1FDE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AD5D0FBB-6AB1-4974-90AA-AAD281784A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92B75AA1-1FDD-465E-922A-80E6F7B689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92ADCF97-AA7C-4DCB-A8F7-62355AAA1A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4E601777-9F25-4F56-AC75-E077E27793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432F252A-9ED4-44F4-B863-4C1D2404B6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6749D8A4-BA01-44B7-B1E7-ED4E86C664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BF819842-8A73-4926-8E73-FDD1BC0426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AE3519C7-F75B-4F07-AD03-48DD17445F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11631A03-37CB-45E4-BEFE-2BF05747E1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FD6981EA-F07A-4539-942D-0A3E798487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A3301222-184C-4C52-B1A6-B4F46F3FD4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102D397C-E94C-4FE3-8B44-DF90A6F9BC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F9916AAA-D69B-40C1-A667-9FA2CC42EB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B34CC22A-1BBC-4282-8CB1-64DFE91D4F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1D493732-BCA6-4058-A90B-122111BBB5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C89D527C-C381-42F6-A4ED-DA5ACC5E9C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43815D45-B4D4-4EB3-A8F3-928D20CA90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EFC2D734-4966-4F18-BBD3-4D54FA49BA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2599DF3C-AC7F-4D41-8E08-D0A927E3F2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AF9B0705-A440-43FB-B20E-9D84F8B11F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7E9F86F6-7771-41B1-A10D-73FD0F4AA9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691C6C40-5CD5-4647-9FD6-7C21AC0C6D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B4D47273-0E8E-49C6-8136-98EE893ED4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C3902134-3AA3-4E14-8E71-7C97429AE1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ACEF9C55-7B8E-40A7-AB18-CB566E43DE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C8083E36-8DB7-481D-9A8E-7D80F214C3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D9F0110F-6994-44A5-8D28-FC8D649CB0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ADE8507A-6158-4145-8B9D-7BCEF2377B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1D8BDF16-2EE5-4645-8770-529270C316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11EF6663-E99E-48E1-A1DE-3AA4F64338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12D13B27-E019-40B9-A890-4CD5B74899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4BB0E7A3-854A-4FCC-904D-62806F622F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9AE9217A-5E59-480A-9913-FCFA1CC81C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B6BF0370-94FF-4010-A866-55DE7B8A31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612ABE11-4405-45BE-9762-9FE2D9A9A2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67AADD9B-42FD-4A5B-8B9F-9EB2F2BD83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565880E6-9C76-4E26-A1A6-290D8ED0FA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5052A1C7-F167-4D18-B054-69FEC7F094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8F8155E7-00D5-43CA-8A8A-3C89429EBA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5F13A94D-4C01-462B-9071-E043C21EF1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1E983B57-E417-409F-BE69-EEFB5CB9AC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4AF0BCD8-2B63-4CC5-9AF6-AD400A2FC1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AE420FDE-47BC-428E-A146-520C50E3CF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DF49C41B-7F87-4A13-BAFF-23000F5396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7665F2BF-C5DA-475A-8F9E-9E71A902FB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4114263A-269D-4597-B2CA-F9284B32CD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F7608912-6828-44F6-A15E-7B56498ED8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69493251-165E-4743-83C5-1A75CEE680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AC523667-ECC7-482F-8FA9-7F47B5DC86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A4272F84-2066-457A-9724-C16A5A11D6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C049CDE2-41C5-4F1C-8121-3294330527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60EC1DF3-457F-4B07-AD77-3212B13E88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2FB73F2D-C8B1-4E3C-B239-88BC41DBA0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E5E97D91-8084-424F-AFFE-80D71AB3D3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FD6DEC90-48EA-4D7B-AFA7-7CB4B74664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18243A2D-1CE3-4D3E-86F2-5C95CDFD34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18B6D2C7-A6D3-42C3-BA26-2B19CC2C82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921F191B-B000-4FEE-BB92-867FE4ED98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90D15DE6-3D2D-476E-A989-9FAF525ABC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E50C2CAB-364D-42B2-BD78-212D3B2028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9CB317F3-7156-4973-A145-3E0FC3FF0A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9065AE70-A577-4572-8F53-1645F46A54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95851900-DBE9-4FF0-8C4C-593CF1E5C6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A4ABEB2F-7A9A-41CA-8999-17743CD964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5570C980-449F-4EA5-B6C3-5E28E22B01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C58E4E93-F280-425E-9C48-12DCBAB7E5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D1F67A64-9A5D-4781-924B-1D7D470BCC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77620C77-9428-4E1B-B3EF-2AC95CC378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204205A1-E7A0-4403-AE6F-60FCF1C1DE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C78FEB07-17E9-40C6-B5CE-F78D562943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28DA90CE-0FF8-4E8A-8487-96B1A901FA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7B9B021C-28EC-4F9C-9C83-3E982A8DE0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96E3671A-9BA8-4318-BCA9-9B17840287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A7480009-FC73-4F3B-A07F-8DE2FA0565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D727735E-C142-4EED-AAE9-C5D122DC33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11A7FC95-836D-4516-9854-BBB6DE6F3F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1A5390BA-C411-4FB9-815A-509EB6D85A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E075B83A-620C-4194-817B-BB87FC967A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1E78157A-CB61-45FD-B288-26365854EE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81BCC3D3-2402-4E71-96E1-016C928182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B6D7947F-03FF-4322-9643-B1FD1BAAB3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C65D127A-5625-4E05-8A06-98A4B8242B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8C71F0B1-4CD7-4CFD-89F8-81DC0ED73F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6293A3BC-EC3A-4625-A7BE-349E2F084E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9FEB0EAF-B015-426A-A78C-7ECED704EC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840E373F-C6CA-4F3C-B5CA-94AF452622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DFE6BF46-C845-4C68-A59C-7A3CE621FF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81932A86-4389-4CAE-8CE0-B7E7E18F64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D49F0CC2-305D-4B3B-ACFA-AB39E85A3C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3F04F01F-0246-46A4-A97A-0B5850812B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1721119F-4D96-470C-85F5-E8B2D8A007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A0FB5B04-2570-40DC-8E7D-97A147750D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78F93139-C471-43B1-946C-9071185027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3AA3B8CC-BE25-4CF9-88F1-09EE83A0B9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955450FE-8ACA-4F7B-A8C3-7FAAF339D9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525246CA-1739-4E61-AA8C-702C04DA4A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12297592-03FD-4E47-BE0A-B939A67DAF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AEDEF7AD-6795-48A9-8030-6D1B9D26A1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FA75D15A-37E5-4332-BA88-96E6ACEE71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1E27945A-EB00-4750-BF7A-0C5E768450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859AD051-A50B-4B5E-9510-7559E89DF7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CB2C60DE-3A36-46BC-ACEB-CF9C3C159C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B8FDF7A0-D734-4F6B-B9D5-213023835C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C514D7B0-08B5-444A-88FD-AB78100CFF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7D3B1C6B-105F-4357-95CE-AC03A325F2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62E65991-1FA0-4096-AAA6-6D88F848E8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CF03D2A4-167C-4315-BA41-82749E11C2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138F79CA-181A-429B-BE09-9C37229710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ECC0759F-F827-4506-A542-8E05A6002B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688570B5-71ED-40D4-8949-A74A4A6D41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78251FEA-4A45-417A-925E-097D37F4F3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A673BFAA-7C68-4BBB-8CE1-F76AA98A91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DD0FE186-55F9-4871-9D09-C934967C0B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086056CE-AFE1-4225-B938-182ABDA405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9118F6ED-B3CA-4919-934E-C95944519E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C874232F-F561-4D63-A2B2-E99445BC08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E61B5E33-337F-4014-8CD2-33EF2AA5D2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B94652DB-0BE0-4BF3-8DE0-3E10B17EE6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E4CD601E-C19F-482D-901A-DE444B6F86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E51492A2-6DE2-465A-8A69-AB64277D57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E8FBF0BD-1FAB-474E-A76E-060C5776C1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093E4C3A-4C33-4BCC-A47C-566C2CB593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E52365AD-55AE-4FBC-9778-30FDB54C57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278D2BE1-8D2E-4674-8CEF-1F47519363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2296599D-858E-43C4-ABFF-E2137F164D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A117B47A-B0B1-4995-B60D-3D8D56523C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36FA08A3-6A29-4896-89EF-6C3842FF97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F1CF862D-3984-4BAC-BBBC-769EE231B2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9C0F134E-C633-4996-9FC1-89C35D27F8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C7B3F7DC-A38D-4C1D-ACFB-837DD10207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97B58888-31AC-4678-BACF-18F26536AF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EE669053-51DC-4BE4-AE97-20F1869DAA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42643EF9-F5FB-42CC-B9DA-B3C4CD8148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B3E750DA-3F27-4459-8853-894CBCEF0D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AAB98408-CD2B-4E6F-AD57-4A79B68D8D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18531FE9-C809-4DB2-B076-CBBD9E1807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1F025EFF-3AD8-4AB7-A007-DBB9691FBB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C7C5A9CF-6C17-4EF7-924A-0545B1202D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A46CBB2E-19BD-424B-AC84-2A8A80B6BE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85275AA2-3BAE-449A-88FC-C733114A23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2490180C-1BD6-4CD9-B95D-EB78095860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1921CC41-A3E8-43C1-BE55-1FB265116B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FCAD8809-F433-4430-BA6D-8CD4477B33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C4C3BC6C-00EA-4016-8DDE-C509039D4D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F186F369-1E9B-41CE-9C58-01483F2521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0D84EDAA-F42B-40F5-808B-4DFA48EA69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E35B1712-D881-47DE-89D3-CF2859AF60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2EB8231C-B985-4F2E-893F-8B3189B97F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311870B2-BAC1-421C-B5B2-9462DB129E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DF5F4891-BA9A-4C80-B074-4C3321F12E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1468D4CE-EB31-44AF-8A85-FF2E6BDE48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6B3F2879-0618-429A-B0F3-256615F438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65526A46-F503-4CF0-9798-BAB5C29121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73BCED71-6D0F-4AB3-88E7-BD662D7B30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9FC444E1-ACB5-4526-9C7E-DA862F02D5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1F26C6CD-1428-4028-AB2E-250871D2C9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078C3678-6052-435A-8C55-AD3771CED9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E3A703C5-9715-4E1D-BA7C-5ED9F49A32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E083D2C9-13C6-4F5B-BB27-BE731855EB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FF6150CB-FCD4-4DFA-88BF-93A9F54181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8D32471C-180A-459A-815C-CC581AC82D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400BE47D-2E67-4B38-BC14-1725FB91D4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8332AA96-D807-461D-BFD6-A2D34C8CAB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489CE315-7D86-4EDA-AC3E-DF38CF258B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AB1D7B13-4707-4608-8A23-E98D123F49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EA5E0874-2D09-4503-AE33-38DFC8C6D3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E736F544-6248-4B9A-B01C-35AC3F6E17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020E03DC-173A-45D9-A1A8-427C3D358E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0099F627-6657-4C22-85AC-B99E59CB17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7B802625-2761-4FC0-A6E5-FBFC3EF20B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3F590B6A-06A4-4BD5-973B-E3068B2ED5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C6CBAFB4-3389-435F-8D8A-433F59554F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7D57C3C4-44A4-4C0F-924D-4AA6F89794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2E22F236-E126-4324-8CBB-84C7279D1F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9713DCB4-3FC7-404C-8854-F383FB1D91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1417F181-240A-4558-8F0B-081C81FF6F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31714C0E-2952-4071-B732-63F5583B93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200E8DBF-55A9-4A45-8E1E-BCCF596334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D266C217-551F-4352-B414-39BC27A6AF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6E3B96E7-716B-4DAF-83C7-F89FC6DDC6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58F3DFD3-B3B3-4DB7-9324-7629B5C525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D8CDA2DE-A85D-4ACB-AF6E-6AD9101BD8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37F49905-15E9-4CE1-AD0C-77FABAE56D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D291C6DC-60F1-4832-9593-452DA94FB1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38FBD17B-5219-4EEA-8D14-E0C45F2A84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99AEABD4-1CC3-468F-AA92-B203206A93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59671823-E114-4D52-BE3F-BE8865B073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820D7EBA-F9AC-45B5-B114-3407DF01A6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FC562B27-1775-4553-883F-6B47454E92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72318F43-2D9F-4C25-AA03-CE4FDFECC1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25344FD8-0696-4C0E-ACC9-C496D3F5CC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38E764BB-DFE7-41DD-B1A9-7EB8FD5578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7FD36613-8601-4485-BED0-0894866F2B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6D71EF9F-45F3-48E5-8D4D-9F87686919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60F081E9-C887-4C41-A16D-E52C3080F7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9E606455-36B7-40A8-8B1A-2B2DDAB554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54648CA7-AD73-4168-9BD6-EAC7609896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78F1E605-FE8A-45A7-9B51-C236C0FB3F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8072F157-5116-40D4-A987-FDD748821C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A0EC05BE-35BC-4C11-9BCB-86E03C11CC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0D123AA6-0332-46B6-8F69-B3A5FEBBEE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6B650914-6547-44ED-B70F-13A2571CBD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716312C1-C123-4D93-BD3A-2A15CB9338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17274593-C0A2-4CDA-B82C-8CBA7040D2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DA5215DA-721B-4491-B77E-2E690DA815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CD42B6F6-7CA1-44C2-B732-DCD19092E2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21F00E4A-EF28-452A-BBC7-8BC12A6004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E5FE8E2F-6E86-48F4-90BA-8508BB70D3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58D52580-CF4A-4C0E-9837-BE80FB7BF0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5E1B10C3-483B-4252-BEDE-828B01CDAB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8962D492-F07B-42F0-B840-EE0B360A38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6AA38F57-0AF4-4E6A-A1D3-A11549E6D7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281FCEAB-96D6-42FE-9972-7246D5C600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0129AC33-4E6C-4422-9D54-E7E077C4D6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FEEC0F05-64ED-435E-A91B-B2CC2C7271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2BFB2445-DB47-40E1-BBC4-DDE2659E48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030D8D54-5FE8-46A7-999F-357C0229F5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BD958D06-41DF-4213-96F9-DD92413F32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96B2136B-3948-4192-B37C-D766479CC4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CC29BB72-E4B6-4CA7-B74A-1199B769D7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69F7D30B-FB47-490E-8838-490D74F265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F02720BC-59F4-497E-A043-0E451AECC6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C1434281-D95F-46EB-8086-018AE0F6BE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D8A3D7FC-183A-4BA4-89B4-D71EF618BB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13632C7A-4E5C-4A46-9A4E-415FF938DE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94990692-0647-4129-9C49-33B90BAD34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858D763E-5831-429F-AC2A-BD1D32A828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3357A621-D58C-43D5-9B20-8F9ECB2937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0E1F6405-5791-4D45-A8A3-6E2B309AAF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489BB790-D894-49EE-B17F-D978FEEE7B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A35890FD-981A-4273-93CE-1ADABDC127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28598871-C32A-429B-88E1-7488D60433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EB8FCA38-BDCD-4F83-AC0F-C3DC16D07C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D13231F8-E889-4948-BA66-690FA0F946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B147ACCE-FA40-4DBD-B0E0-75947B54C6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8CFBE8D8-FBCC-41C4-89C6-89E14F95EE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1D525034-8756-451B-B509-0489C2C67C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7DD4C189-04F0-4F01-9D2F-F7DC415FD9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689B65DB-48AC-4AE8-88C7-E781AFEEA0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5E082A4D-79B1-4DE2-980E-033F0719AF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F49F7DCC-519C-4A23-8172-299F10414E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173E4D54-0130-45EA-BEA7-D397C2BA36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52B96615-3782-4239-895C-5C7273CE32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AFD3EA1C-15C0-4B75-BC3E-9679F997A8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D55CEE03-CD99-4900-9C50-C8463BB72E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120D354D-1377-491C-ABC5-1BB6FAA9BA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815CC6C7-A67E-4D99-B42C-72742AC0E0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7C8DAE76-E198-44A6-86E4-7899A22DA0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6874ED62-B02A-4ECB-9080-5D5F65187A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1535F691-3DAB-4813-9165-9673C454FC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7F419B56-224D-4B57-A8FF-8BD91E669F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1BEF4074-1308-4AC3-8DC4-BFB399D854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AD80564D-2823-458C-B85D-8C8D789704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88318C70-15E1-4FEF-BD01-7F91913253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28774A27-E4F9-4635-B490-277D01A624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CFC991D7-06BD-466C-90EC-4568219282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26ED2F1F-D3F1-4451-B216-F3A966862A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D880AE98-59A6-4DF9-89BA-B5560D3895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64D63255-45BE-4C3C-9C8D-77D79C7127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A293FADE-F4D0-4A09-B3E7-E55833D2D0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4B207C08-C86B-46E5-B674-50F92FB59A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89200668-B876-4CFD-95ED-63074C700C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B82A4CB9-9162-48BE-9147-390222B8CC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96AE712C-2B5A-4CF2-B165-D4CD734340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659D5830-9D6B-4482-AD3A-7F420FC55A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AF3D1400-6428-4B13-A3FF-6B0DB7232E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B5FC3449-7DBE-4A20-91B1-E057A085A1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A74B37EA-08FD-43DC-B2E5-A4E0149FE0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5A38C068-6541-4F59-AE29-E967C15FD1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5DD41C13-904C-4595-A322-34F2FA375D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88D37FBA-83CE-4C9D-B143-E6CA7276F7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7E9E3D7B-AFFA-4BF9-AB3F-A92F5D93BA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FE6D667A-A7F7-42BC-8BB3-A5B23BAFC0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F6E863FF-83AD-4188-927A-319C736D6D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3A75A89F-6FB5-40DD-8259-93643DDD77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41B5D83B-7AAC-4342-A2DE-9629F78D1A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05381A42-8BAF-4260-9461-E21F082DA3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8F20D79A-736C-47A0-A292-0B1565C978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00F1D041-0DBE-413E-BEDE-D167D500AA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FB6A16F5-3980-4459-BDCF-700C2E4A76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7F91268F-5327-4DBE-B5DF-528945EA24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6B8319C5-C747-465D-8619-2F7BDF4D32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ABA99815-8F92-4357-AF5D-68809BA254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DAB5EAE8-8428-438F-BEB2-1FF810D72E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2E599844-DA83-439A-A96F-0F7F325DFD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4615786B-5D5F-4E14-9EA4-2D82C8FC75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9C6B810D-99C7-47A4-AFE3-A55F290473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EF25CE71-D922-484D-A615-EA076DA4E1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735A20E3-5376-47D1-88E4-355FC9533E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99D6A6AD-E8F5-436C-AB61-80BC531A97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F202C305-EEB9-471D-9B00-095BD0218A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0F6E070E-EB4C-4F9A-AEFB-7CAFE19F07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7B8C694E-FD43-4A27-B804-4F3CF9609C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9D586A20-AFE1-48D7-8226-06E7101C71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ED4F2735-4329-408C-8393-F1474CAF6F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CACAAABA-50B1-4E2E-9824-A522FC83FA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2D59BEAB-05EF-4A0C-BF87-69888E1858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42922EA5-9CC5-4BB8-9FA7-4B07F12ED9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768BDEC8-E132-4DFF-8016-78CCB1D1B3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2457C1E3-0856-48BD-857F-93EBEF5C39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C64C1996-F713-42D9-B7B1-3E082A65D7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3B8E3963-6A38-49E7-BCAD-04F1A3BC79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B5155305-5014-43C5-ABEE-EFB3DB1D05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755F25C3-89A9-455F-8FD1-037D5D9C15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47F953E7-0527-4EEA-AEB3-A05DE279B2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D1FDB363-4F2A-41D6-B416-04E78719A6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96515D19-5BF3-4945-A071-835A7B982C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AA941C41-0CCE-4983-A97F-180F1985F6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2AF158E4-3CB7-4826-BBC8-58A5E485C0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4442714D-54AD-41A5-B33F-AB3787D42E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FFE665DD-3F40-4616-A724-EDAF513E80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2A0E93DE-77F7-4341-B75C-ABEFF05BC5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E1F167FE-61A2-498B-9C5C-84059ECEA1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C9A4F6ED-C54A-4009-ADD2-3874897D54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A9843BCD-B202-4CC0-978C-91DEFFCF1E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F1BA59EF-C81C-4E68-B36A-5ACC6EB93C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46A4DA04-5751-4337-A239-2354A9FEBB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0FDE29F1-D2BC-47F7-9559-751E8BFFCE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157685FC-96CE-4900-B14C-85FEE1E534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E465CAD1-B79B-48E8-A741-5278AEB493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CB024187-4532-482A-A34C-824F92988F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70899B2A-C543-4524-AE8E-72C4A5A61F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D1543720-3E6C-4DC5-A004-0BFD8C54E0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B311B24C-F992-4633-9D21-AAE42C2E5B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4A6D9985-6E61-45B8-98CF-B52D9E6CBB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B4B4DF1F-C19A-4BA0-AF5C-251ABD8AAB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7BCA095F-C9EB-4EC7-8047-0FC45F0868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29D7EB5E-61A6-4101-B6FB-2AB0D07498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42672622-51B5-49AB-A83C-C92A7C8290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BA9770EE-FBBE-4440-A067-44515E7C6F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81C31834-8E21-4B76-8475-97FBD7A4E0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42F4D0D8-B8D6-4411-B5F3-BEB1D01A3C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CCABC29B-BDED-4E29-BF2A-ABFB8E51C5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DFD54A42-75DE-49AF-9D93-B283D388B9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B31D9307-40DE-496F-B99D-B6AF51E22E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363F5001-7538-4BE3-B7B6-6D42DE93A1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85C87BFA-467A-4A62-A655-60A77339C3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7E56A320-9630-470B-A08C-9A233670CE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7CEBBB4C-D56C-4355-853E-4B0C4FDF04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D1499089-6AF7-47BF-BF36-DB5B8C55B6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3C5FDBF0-4039-4670-A5A9-DB412B6645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ED5FB958-82C1-4085-8901-E9DA901BAE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01F54BAA-49FC-45D1-AB39-FD464A51B7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E488F12C-8FA5-4C7B-9E78-F478D44D0A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D7C90F4D-44B9-4249-9F54-7C86D75097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05A43D3E-0BB7-46F7-90B2-6E5E775F82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8CF9857D-8715-4E81-BA0B-D6B755E2D9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817FD7B8-A3DE-4204-BBB4-F6DC40A9EB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9EF60A28-8D93-4317-ADEF-7E12975622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CB84B66E-106F-44CD-8B38-5F3B8B775C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6F5F2BCD-E034-4688-955A-22A1147164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C557143E-48F0-4D5B-8245-2589B48D5A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8CC09F52-AB55-4896-9317-322F471E1D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5F1A846C-9C72-416D-978A-A1895C6339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F604A8A6-867B-4772-BFD5-BBE2D61ED7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8152477B-2EBD-4DDC-AC1C-73BDFF4062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82D39C2E-31D2-42C3-A4C0-72FDF98905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7A94A212-45DE-4DAA-91F0-E36DFBAB42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08CCCFD7-9F0C-487B-9C50-6C4C3F515F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4C777A7A-16E2-4453-8871-D84E3E0F3A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A3120717-6D21-4C84-9F23-C052B72E5F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42BB4B20-5366-4055-AAD4-5AC2462434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23C50718-BCB8-46DC-BDA1-80724C72F1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54B3083E-3B03-4153-A465-A1D22D2081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C66B847D-8BB3-422F-BF5A-1976945F18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C41E77B8-E17C-458C-BD10-1A2EFE9AC6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3F945E73-429A-499F-889C-4F10E82669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CEF85631-B044-4DDD-9834-B7B86C1EDF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8128800E-ECA0-4795-8064-A1B41AEA02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24965547-9665-460B-B55D-419D71D8EE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15F514D6-655A-41D1-9724-D728B075E7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B134A63C-A931-4AA0-ABF5-B7B8BBB6E6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8952E420-88A6-4416-B2AF-BC22E1386B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076E3DCD-18B0-4003-AA30-B5EE94E6D8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F439B194-EC7F-432C-8513-C67C066AFB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96946D90-ED6D-4346-ADFB-DC9FD03C3E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1C12F7D7-E510-43B3-9BA6-026AF9D56A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5E6F1BA8-8640-4D06-AB2E-39CC9C6FFC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B8D32DF5-E6CB-477E-AE1E-E8A435A9EE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48E5C340-B162-48CC-A784-0DF22C6713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2E7691FC-C870-4453-9C59-8ECDB2097E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3CDE2A9B-BDC9-42E6-999B-09586B33FC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69C20B4A-DF8D-49D9-9214-AEDF5A12D0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5F658E40-1A3A-4ED1-AF69-D3032CFE6E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94CD32B5-3C20-42C7-B4FD-1C410D50FA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E6AFD64F-1931-4FEA-A8F6-845375598F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282FF4DE-9A3B-4A0E-A964-9ECA30F723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FEE0E05C-8EF9-4FB0-94F1-3826B18962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587469E4-BD23-48E5-B1D4-A7BAF6D7D9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B8D387BE-7FE4-4AD4-A74C-49D2D4EEA3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5396B914-906C-4B1C-AC56-69FB00A9EF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778DC841-8C3B-4289-A457-DBE64C5D82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C6C3A17F-7878-4014-B798-292F0FCA27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573A8E2A-0A61-439D-9AF2-5C707488CE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FC5FAFFA-9FF3-43E0-9911-5FEC2B3157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8AFE01B2-6361-4E67-AEFB-F2BB50B34A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D490D37B-2D07-4292-B40E-DF60848874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7A604043-0B29-4D5D-93D0-8B8D03B7C3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B0E50CA3-817E-4BF4-803B-9730496529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A6141965-2310-4C19-830B-51778A83C0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3A29744E-1101-404C-BE8D-8A8D86EBDF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1C42522E-0763-4812-A252-8653F70288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9ABBE5AC-6E9D-42AE-9CD5-B66B394B0F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4D0A8BFA-F022-4F41-87CC-3CC4CCE1F1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1920D4F2-6158-43C5-93E0-3C579303CF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52CE2AC0-0416-4472-956E-83A19E414E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4ED88EEF-E9C6-4225-9E59-A485A867CD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5F362DBE-7E5D-4103-8588-F1F9DC07E4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54EC4DF1-A4EA-4DB3-904E-3F2BFAF942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9902A995-20B8-45FD-8494-73B3301653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B2E8EC38-FA0A-4A8A-83A9-ECBB84FE38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A1DF6875-F64A-4695-91B4-3B71BF334F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C75634A3-E0C7-4E98-80C8-6C240A8C37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FFCF4FFE-AF56-42D8-BC6B-8C2C22D5CC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E506D5B6-D771-4F43-A9AF-5387779228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5507AC32-B6CB-47BA-BB31-D96E9AE74C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ABC54D8D-5E59-4AE2-A1A9-FBB1363F54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4F54985B-0F6C-439E-A9DE-DEF890711C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86253F95-5E2B-440D-B929-3CC34CADBC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D54F837D-603A-41F1-89F3-A94563B775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58709346-783E-4F26-A133-99C1FF8BC7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E6AB4D14-B002-4444-983A-9FCDF36FB8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CEBB4B3D-A08D-4587-B8F3-3F72D2FC13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7A6EA92D-379E-4C35-B6A7-DA1B08C85B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76A5E3BC-D725-491F-80EC-41540204CB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AA0AC640-35BE-4D4F-B623-DB043EA1CB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D4620AE0-FAD4-430A-A859-165ECED3CD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EF135B14-3A13-4B23-9508-C175702D36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8B7C92F7-8A1B-4B0D-8D90-0E189ACB53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94A5A31E-65D8-4406-B118-7035967C46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BFB32496-D82F-405D-826B-EFA1F52078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BA82C850-50D5-4F93-A8C2-ABB08275DE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AE3BA2FC-2EB1-4E96-A685-C82CE2C642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50A5AC3F-1E2B-4A72-96AE-7A7AF98206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5F0B2173-3D62-42C5-B9A5-E45F5E241F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7B5AE022-CDC8-41CD-9247-CA316938AA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67307AD4-5C04-4EEC-B19C-6E49C52467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EEBBEBC6-44DD-44DB-8664-0F58259D44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3EC0AC08-FCD8-4A48-A8E4-3E9626721C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5E424C31-3A62-481C-8567-DA8DD7A489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88C204B0-C08B-4A87-BDAF-7BF0C03600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B5287672-34C0-414C-A088-B0D2C16B69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921113B1-C893-4BD9-AB3B-BC8775A92D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D43B68F5-AD0F-4CB7-931A-48C6DFF62F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0F545677-D597-48D1-9805-BFF72126C2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F3430016-6273-40A9-B275-0FD0F33A6C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A9EDB58B-8819-47CB-A0D2-D8425A7DDF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5778EB4C-7CE4-4FEC-A0D0-ECA8307459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7F3C733E-BBF1-452E-B5EE-2A80ADE4DE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C5F167F3-A4B3-4EFE-9FE3-3A52884C2F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95B61605-7A03-485E-AD8F-AD2A61859D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A490E2A3-680C-49FB-8D79-DF7B8E56BA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FC69BC17-ACB0-4EDD-940B-628BEBFFEB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FBE8D118-7D3F-4B7C-B9A4-A110B8FEBD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307EB012-306B-42BE-AB8F-02B1128D52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CA976FC8-D2C0-4785-9E47-0AF608BFE8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A4C0C4AC-7791-4BC9-9F49-D8563A99A2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0B76FA9D-8BBA-45F4-AD95-F44B0E9368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40320D90-FA56-4580-BE91-F944CC3468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42CD3E42-5D30-43F3-B357-26442938F9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2D0A0149-DEF3-4A43-94DD-82B6872276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3C79556B-747B-4F73-89C4-B35EA8A472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BC7FD8EA-A955-4D64-9C85-D7562DCD0D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9435883B-F03E-44D9-9B41-CB2A6152E6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9EA272A0-1D9D-4BC2-A3C9-C0DFBA04A6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4DC781C5-421C-45AC-B61B-3671F15FD7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A3B274DE-7B79-4303-B085-6DE231017F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2B94C7F2-BD2E-4260-A685-B4271A9D81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D8648937-A1C5-4874-AF86-CE9F34BDD7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B5486073-BDBB-4CC9-A4EB-A6AB7B145E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C6C4791B-6836-4F8E-8602-9F0D016080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6753A7CB-5579-435A-950C-74DDE5AC44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244389E5-4CC3-4A09-A793-D6F84771DE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9B39E432-49AB-4613-8F90-4FC98A5173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92A4FB46-A168-49EB-8091-B4A0262AF2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CE7A340E-DA76-4D85-A3F2-B68C12D671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1BA65E1E-71C7-4CA6-968A-D4083BD6FA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95F0B3D2-FB8D-4116-8210-4F2B8600FA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F59C327B-F79A-4232-A44A-4F7F286EC2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D1C1F490-88A3-49E6-885C-027CEF0DB8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8B405A61-6157-41EF-B3F4-2FFDEA8793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194DBF15-1904-401A-BFBB-9F3E33E296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498229E1-406B-48D9-9E65-99E43E46D9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9F47CCCD-E1C4-4980-B13A-5F062CC6D3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F949A530-5449-4585-A0E9-113025BF91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D2D2E851-86C7-4A97-821C-E74984F614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E0F7AFEE-3A16-4A81-AD29-735E89F2F9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F8E1A41B-A61F-4633-9DDA-3BFE4925F0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67ADAECE-7DA8-48FD-A97A-50958251B0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40E5B639-74E3-402A-8993-AF53722A61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40C357B1-C328-419A-837A-7D3E92CCA5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B9175A02-DFC9-438B-8CA1-53E4B05D11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36B91D30-4EAB-4FB3-B15D-43F27D26FD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2C6CAEAF-031C-442F-981B-D2E581DC56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58594E58-8E8D-497C-A088-E99E3D6AE6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4C14B0E8-D426-4A3D-8A62-ADF98C7737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C2A52905-C02A-42D7-86C5-4A6E460307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0B144C07-69A7-4D72-AB16-53E7E3CA61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0C275C29-5F7C-4CFB-A477-F5CB48D707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230CC876-F3A9-4689-A042-6E00DD0524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8BFC7FEB-21FE-45D2-BD38-AC4A529B32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D685A399-67C1-4BF2-B5AB-066E45C1F3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1BEE40CA-70DB-48C9-A532-1C7351AC14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18EB33FF-736D-4679-AB78-BF5F2D8625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BE79C998-B270-4A9F-B9F0-9D44CE33E0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15B55B6E-018E-47A9-B209-7C0A67402C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68B260EC-B2A4-4E62-91AC-41FC271AF5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DADF9FAA-B9FB-44D8-9710-612339BF11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20689BB6-8FA8-4120-A3A2-C499BE8428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A3418CC0-6CCE-4AC5-95D0-FED0EE54D6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03C560A9-4412-4FC0-9DE9-BEA62713C6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8410B904-F9D2-4942-AD01-31B61BBBA9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AD3F2227-E89F-46C1-A5A0-19CCD00014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9E6F806A-2728-4B63-8D63-FF7D3136B4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A20B234D-B307-4A51-88B8-8B93A5B97B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000058B0-BAF8-44AA-8285-B5D5C94A76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EB90C4BF-C539-465D-AC9A-7F1CF01D5B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9A421176-9E64-4802-A6F2-5BA428E720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1FE7EE0B-11E5-400F-96CE-7D56CC36E2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107C7DBD-E4B4-4168-8E1E-CE06E838AC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E6FFBE89-99C3-4C51-B151-E4583D5F45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3738CFE1-C566-4582-ACD8-8F3E234D84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8BF787D7-36DA-4AF3-BE07-D43D341082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96595AAD-9C65-49FB-A830-756B33583B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53D9332C-F35A-4139-888F-9BC8C81635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D2866BD2-88C7-49A9-995F-9976504CFC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4272D14A-617E-4154-8336-72B1ED04A5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B429C414-E274-447B-946C-57041AB718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7B9712F1-BCDD-4B62-AB99-DEBC7A39F0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F00A160A-32E2-42AC-887A-EE37B9B977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2D055C2F-8A3E-4437-BFD0-41360466D9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38391-F107-47F1-91E2-0C7AF663860C}">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8BB02-791E-4A68-8CAD-F8B025D5859B}">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48887-EE60-4CBD-934A-4C969B2BD741}">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3A839-4560-4538-8311-AC757390EE78}">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8C74D-610F-4EDE-BB7F-E6C2D01EA390}">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2F3D3-6D7D-4392-A43E-2CAC201BDB7A}">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E1CD1-4C24-44FD-AB24-EEB5B59B9089}">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0794F-6CAE-47D2-B9E3-62240D408020}">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560DB-D27D-47C7-945B-757ABF6692D0}">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7B368-3039-41EC-BD48-54908F3D5A17}">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097E1-2B19-4070-99EA-40F9D252692E}">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417C3-3F84-4C1A-8064-6EE7BB071F3A}">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D07E3-1D80-4E2A-A2E7-03D7E5EAECF5}">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A1A3E-4D83-4509-861F-F5EED4FF0930}">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45976-5458-4FCE-A3A0-F936564867C6}">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BA941-4D1F-4198-8880-E4AA5661F8D4}">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0E7DF-62DC-435E-9DE5-107AC37AC607}">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4FB65-E842-49D9-AE00-A94F9C28E0E5}">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172A5-D23B-4FEA-8714-2AF2FC132FA6}">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807DA-F214-45F3-BE12-F046C51E3A18}">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2024-08-20T19:28:54Z</dcterms:created>
  <dcterms:modified xsi:type="dcterms:W3CDTF">2024-08-20T19:29:05Z</dcterms:modified>
</cp:coreProperties>
</file>