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13_ncr:1_{3DB6B780-17AE-44F0-9D49-F53985033BB5}" xr6:coauthVersionLast="47" xr6:coauthVersionMax="47" xr10:uidLastSave="{00000000-0000-0000-0000-000000000000}"/>
  <bookViews>
    <workbookView xWindow="-120" yWindow="-120" windowWidth="29040" windowHeight="15720" firstSheet="3" activeTab="7" xr2:uid="{01796E99-CA10-4A52-99A5-6297F7ED89C2}"/>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<sst xmlns="http://schemas.openxmlformats.org/spreadsheetml/2006/main" count="117987" uniqueCount="14729">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</sst>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16726CF-459A-4659-9154-DDCAD34A0256}"/>
    <cellStyle name="Normal 2 2" xfId="2" xr:uid="{D83CA0A0-7793-4B84-8505-2611FD3B4916}"/>
    <cellStyle name="Normal 3" xfId="3" xr:uid="{3AB46E35-2480-420C-B868-DBADD858CF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92FA42C-947C-4E49-A439-DE850B29A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226059BB-BDD9-4758-AF77-D3FDDE4E1AD0}"/>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A4ACD8FC-816C-4A6B-8B2E-027EB5C600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2A22A174-8567-435A-A8A9-ABC00F5EF8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DF85FA14-71DB-4430-8636-3193E119D95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5276570D-E2F4-432D-8C78-1BD3203887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F9CFFC0B-10FA-4D6A-AB9C-905B1877255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17420E22-22A2-4091-B3CB-F3DA51C14C7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2E5EDA2B-886C-4374-83D2-55621EF9B2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69FE99AA-6E53-45A8-952F-36BE1F2A6C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035E588-04B7-45B6-A24D-21B41FEC638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3E795DC2-0CEE-41BE-B834-EAFCD5BF1F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3410E852-570A-4F00-8FAA-D0F4A518D9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B9317D36-0355-47C9-91DC-3B12233836B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5C9DD960-368F-4C4D-ACA1-69A0245BCD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FACBDEFE-4AD6-459E-A027-18AC45572A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2759506-079F-4D24-8EE7-B670203E475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1FE47001-8FD4-490B-B727-018768357D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1B9A90D-97F1-4F87-AB31-B382452AAC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AC9D4EAC-505B-40BE-B381-28E4C10A285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A784153A-40CF-4389-90A6-F359996BF2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2B951A31-8271-4392-A156-376E0E51C9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8D8E6F38-1C12-4AD7-BA2A-44400A5BD15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A9ED4A0-103D-468F-8C9B-ACEDAC9B0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0EB2034-753B-467E-BEF0-C66442EEB1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62CB3F11-5131-4E47-BBFB-36458E651B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2E589DDE-6600-4C58-84A4-6FA2BDD2B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B7BDD0B4-A1A0-44C7-80EE-E3A5FD536D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EBED638F-7637-4EEA-9F84-119981633E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50B2C3B2-610D-44D0-8329-1A1E15956F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B8DAF002-C504-461F-9308-20A6C469EF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228130E3-1FCA-4A98-B3CE-6899AB4F8B3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8C6777C9-DF48-49CD-A842-7BD835E378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08EB4B0-CA13-4895-8AE6-C4A5F4B348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2637A9E7-38C0-414C-9453-641D9B65D42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1456B9E9-CE88-470A-89EC-691E158086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08F42B8F-E486-4821-AFC6-C88A25D2FA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53940146-E5F9-4D6D-97EB-EE0B8181B55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83CFE20B-5F3A-422E-9693-68F1B96CC6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C804C36B-EF2B-4A34-B33F-1314285F83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BD416809-2618-4886-8828-9D3A9EBB03F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19DFF314-B0F0-454B-B840-984F2A556E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1A1B7FAE-26B0-4028-81BB-14D95C1F84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91061C14-899C-4F9E-A81D-16C0E4D988D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889C31D7-5B9F-4A67-A44F-8F2832DEA9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83C6674E-062B-4D94-9778-B816E6F136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90F3F97B-B193-4831-A5FD-C4549C571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03B5CE9A-7A90-4361-89AD-6EB64D5372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D397B8FC-7C7D-445D-A66C-88C3B2D885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F5458CD0-F746-4BC6-8F32-BB5D11DDA8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99574F80-ACC2-40D1-B47F-8F3EC8D12B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6C779F5F-3A26-491F-8EB9-0532024C01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3BB0B2FD-77A9-4F56-AA7F-748C7CC91C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5230261D-E7BF-4FFE-9F01-ECE58CB9FA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79407F52-AED4-4E16-8859-9FDC2D1BF8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129F3A4A-2F37-40B4-B58D-A296F024A7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5306989-349A-488E-87E0-EB131E8325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344FA0C-EE65-46C2-8CE5-DC73E28AD1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47E819B-5AAB-436B-B861-92E7D23A2F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8191B794-02CB-444D-B43E-C694886E04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A145565F-5FA4-4A1B-8970-0C4D0CB7F3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65A462B5-6C40-4559-837B-43F02CC12E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9E1EFE1B-FF6E-49A2-B007-0D3BC8BDE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DCADDFA-91CB-461E-B531-CCDA9937CF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E6BCDC12-5623-49DE-9B1B-220C334AB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8DA7879-15FF-4F49-863F-122D73547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48776B5F-A35E-4162-8071-0582DC2DE0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50C7E89B-C5CE-4C72-919D-DAF8261C39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B5997FCF-1DF1-42CA-9896-DB39A09D70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4573E1AC-473E-4D3D-B49F-D4E2AF3E02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A4FF1655-7955-4FC8-98BF-7CB1260554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4A818C69-1E45-4577-9E33-322E56104D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AB48A44C-F61C-4DD9-AA2B-04C904110F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A70135B-4BEA-43AF-9DCB-44B8B02058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3B2A6E2-7CB0-441F-A975-C17AFA34EE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57DD7664-6C2C-46CB-B539-32A3A3951D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6450FA2-74C0-47A3-B833-89807C2FC6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6A7D01B6-6045-46B0-B187-EB246C9D84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AC53EA2A-84D5-4329-943D-89D41D3FDB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4FC652F5-8C66-4C0A-8837-E816FDCEAC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B46952C-8581-44E9-8BFD-DB9D34BF49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D773A0A2-9C06-43AA-94F8-A7E0B4192B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75844208-C046-4DCE-A47C-9F96D69F9D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ECFEF37E-6F4F-4756-B913-398818874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C1EE7F94-E00D-4A08-A8B7-42808239F0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FFDD2335-C99E-4840-9B54-9C4AE85AEF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1B562D45-3129-4896-BC6D-D7F2712F23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1F0746F3-4697-4F61-A42A-5D242F43CA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FF25252-44E7-4B07-BE73-7D3F3132F1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2C0FBF8D-681E-4623-960A-32450530CA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EDAA73C5-4A98-4887-AE49-C5EE06A5A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AA6FE057-00BB-43B6-8889-B7486952F2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A761E2B7-CBA0-419B-A81A-EE90D9A7B5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F0FC64D8-E6B3-4A3F-8850-0F9381F879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D7B789BA-EAB1-4020-B3DE-037CF84430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DFC86EB4-D4A5-4FB7-85D6-3BBD3D4F60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7D6B840A-8647-47D6-92C0-1CD2116BFE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01A546DA-D5A5-4E30-9746-591A488D3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A1CC03F9-D066-42C1-9086-99F364F5DC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C73FBF91-BDD9-47C4-8733-3B28B01373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B4887DA-0B0D-452A-B925-3561E8D5C9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527C23C-8F8D-43C6-9E2E-22CCE41DE0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630CB5F-C44F-4AB2-9E18-454C4A9650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8103B58-76E2-4C3E-A89D-621F89FC3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CAD0370F-9849-4950-B08E-5FD0FF14B0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C24AA986-5F33-4518-BE60-BC84D98C26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B2929C83-2FD7-4278-8427-DE9CC4D5D0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715FDFD-12F5-4402-862C-E8B4FBAB05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40953198-92E6-48D7-AA3C-D5F1DEA06B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C22606C6-193E-408F-9328-B411BF4CD4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2DC6C16F-1533-49A0-8749-D1EC4ECC56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D028532E-073F-444C-83EE-2B7C6197F6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1270112-03AF-4EE1-AAE5-446F3F832D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E0331F9C-21B1-4C2A-979D-4B6EF588DA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7388C935-EA47-4E12-91AB-9719D6778A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2960E16C-A2D4-4FCB-A6E4-1717FCAB42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D7737DE-3D4E-4BFE-9894-CDDAF42BBE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35237B6-C029-4F13-8F6A-8177B29082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D4189810-EE06-4803-8636-564AC3FE0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D19B8C49-5C61-48D9-A8BC-1ADD94862D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05273609-05BD-4E9D-9532-04F5552427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20879116-F951-44F5-963A-E5B9916EC1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585747B9-C1A6-420B-8066-DE4DF1851B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411FADA4-EC8E-4BF3-B19C-A17DA868F5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A11C6A51-6340-409B-92BA-EBC014A80A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D49B6387-B1B6-4E56-BDB2-8846D8973A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71CC66E-2F29-4AA0-A80A-77D92743C8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6CA4D11-66A0-49F3-B2CC-2A1B00BAD5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C9C0A0E-94C9-4CC2-B6FE-8F595BFE9F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BB795D39-3C14-41F1-BB2F-06A271E672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CEC8B53-D050-4DCE-BFD0-E79C4F5976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3022F1D1-7832-4BD9-B667-D9CAD8A596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5442E534-B94A-4449-A1C7-F7F1168DA4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DB3E95C6-6831-4469-B9D9-A37865136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778A0E83-C81E-42D0-8BAB-68024D25F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05655DE9-1066-47AE-8183-AAB549B7A3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73108D26-DBBE-4897-9F02-A955461131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D528096F-B699-403E-9616-E13EEEBD8A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BF484AE-D4BB-432B-B2FA-29802C6C9C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D642BFCE-A2A2-4F8F-8CE9-1B9EA41F83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92322D5-62C4-4ADA-84A6-698C5FE327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C131B7F6-2BD3-4208-BAB6-F1B79C22E3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519F2D3E-928C-458F-8A9C-F9266DE9FD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138F7FA-BA3E-4DF5-A41C-9DFA45A59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48FCFE5A-1A12-4785-AB16-4AA3225265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55652865-F846-49C3-9C27-5012E8636F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43A2DF27-E40C-4D3C-9E23-5ECA7555A3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49B73137-8EB7-4121-8988-2D58EC3748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A57C1B5D-BA16-48FB-94A4-1B31FBC2DB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3754D09A-1111-4027-BBE0-14B950C8DA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0389C05-A643-4181-B71E-A5DE4175C2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8C0547A-8180-4BA7-9C89-0E9EB86FA8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934395F-11A4-4A74-88FE-C78D843179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E2B98D25-C595-490D-BD8A-7F7A5A5B95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466425EE-6211-48F7-AE54-40DA36D605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44559C7-DEB6-4375-B737-D6E9C111D0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BB1F6956-B55A-41A8-854B-CD38D64043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E1D84BAB-2BEA-43B1-BB21-68CE7040AF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C835B65-22CA-4D4A-A3FA-312415F324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8D42FAB-E3C7-43EB-BB52-F6DEBD1CA3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E5D5A934-0D39-4027-A429-1EE9A320F9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F028E2A4-AB12-4ED7-B620-73087167EB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353B9C4C-69BE-42C3-B930-B90A8BB1D4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2CD1C497-B633-4165-BB10-F02701B3D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37015E6E-D6C9-479E-8A3E-0537AEBF91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811AF6D9-8EC4-4047-B047-0ACBF8CED7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FBDC03F8-6484-4FA7-85FF-1E1C41E87B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88000FB3-871C-4FF5-95C4-4DE077B34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5A64F05-DA30-48D0-8C7A-876F428DA5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0D6353A2-E61A-4354-A111-2F47908ED0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5B6310D-1ADB-4B5B-8C11-A2E78E18D8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AE5D515-D9A3-4532-9988-A7C3C7D3E7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903B8DFC-2472-4A51-BEF6-6A7B36CAA2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E75DA9AC-4AEC-45D3-BEEC-73912390D5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9EFBC4B-800D-4F06-8E11-56C6D59872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355A201A-7023-48BC-A213-280BE90F1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F58C0B5B-346A-4EC7-9306-3E59321FF3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347C755-0543-4778-9061-D203DE67E0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041FE1FD-3E51-4909-AA5E-620E76433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A9BBB126-AF3D-4244-91DF-B17D92FBA9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542CD34C-B9E7-4102-B5CA-B6B49AE4B4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C04A812F-1C98-4E41-AB73-94FE63BA0F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A0EB32D-6B4E-4596-B4FE-EE4DF2A98E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74D619A3-C91F-4C6E-A443-374D8E2F12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0BB79D52-14A6-405E-A2FE-7C79B410E0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8A9E6550-E46B-4500-9BED-27CB2923BD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77E7EB3-C22A-4724-9B8A-FCF0188854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E432A35C-DDF5-47DD-9ADD-BA3F80CE4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52CD5A2C-376E-44AF-8EAD-1F13EC7FD6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B2B80EEA-A5D9-4AF4-BEE4-11BFA8649C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B55B5AEE-7C30-48A8-B7CD-E3339F8D22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59A3F98-25F3-4D70-9C96-2BD29B6FA2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486E05C-F183-4964-B49E-BE46782D4F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99F86677-0C02-476A-A207-EED24AF86B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1CBF184D-6298-4ED2-8151-51142B07EB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A078423-3182-4551-9A29-B199F1B557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9A30D06-D7A4-4C26-81E8-6C394229EB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A4BF0A63-5D2C-44CF-8F4C-5DB82673A3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5C26200-2F7F-4AC9-AEBD-F0950D1ABC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48FBB59-1A68-49AE-8A10-0FF7646671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7C530609-00A1-439C-9D77-6FE555A3FC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5E8CAFB-6EBB-46F5-BAC7-285D688F06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371072AF-943C-4346-99C8-0403143EF3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69D6DC5E-FE93-4E82-8A9A-E9C8F44F67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8A0AEF74-DC6E-4B67-A1D7-36FF68840A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28A8D51-03FE-4D9D-A349-017B057956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0A4F4ACC-7440-4DE3-8C8E-1882329D1B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3838796-4E33-466B-BFCE-C338E00886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0E5F041-1699-4315-9CE8-A2EF0BB5B7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BB1B3D36-CB86-4A17-B9C8-DF24CB16B2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2C3F5773-DC6D-40A0-BCA9-8D277C332F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A53B454A-E397-4657-B769-F732597F8A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964E2AA9-46A3-4A5A-BECC-2C8A0A5CC7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6CA18745-63D8-44E3-B372-361194A24B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0177285B-FF9C-4CBF-A90F-A6140603AA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76138620-5D78-4095-8EDA-4725E3F5E3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900762E3-C323-498A-9AE5-A1A963BAB5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BAE7B653-6E0C-49EF-9052-273B1570B4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4F3DC273-E9A7-4B6C-BFAB-F0F2DCFC4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CBB255A-A7C8-4038-9999-B18EF0B732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D7F9B273-9B1D-43DD-A69B-68F05E8B5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417A1A2E-93A7-4591-AC9D-EC04B0F4AC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B7F095A7-DF21-4D38-BC5C-763502D01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BAA7BBCA-F94C-4711-881B-D44D2A2F5C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23F1D261-636D-4C8A-9014-11BE83EBCD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95A97BC8-BBFD-4977-9B69-04FCC198BB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BAAA4739-6CCA-45EB-80A4-6A2D450FD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69C524CE-D43A-48A7-9C95-D53977D4AC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7EBC383C-5304-4926-9A6A-01D9D37D5D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E85B2D48-4365-4032-89B9-C0BBF411F5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DCA50DC-400B-4451-BEDA-06C48A5C79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64DAA791-362D-47B6-B53D-F1FEA2BD51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073573D5-D226-4C7C-A4AB-E3E323ADBF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DE6AB16-D95F-4D4C-82D0-9B97DC00E7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579FD160-D0D9-4118-9A6F-0757DB0266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D1512A57-FD92-4539-B1D5-1403034D1E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1BA9822C-F4ED-4070-9442-DD57D20FC9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2116B14A-2FFB-414B-A342-DDCB82F3A9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756CDDDF-2B66-4FF4-90D9-5EB290C026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2DF5FA9F-E403-4C01-B1E3-2F8C8EA508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1EB967D-1C5F-4DBC-84BC-49E40710AB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04DEB7F2-BE51-44AB-875C-ED0311B511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27108BE4-C934-40F3-B949-D959C372BA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9A986D85-AD8C-4D61-8D13-4E937F7125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07FE1E06-6589-4953-B4ED-6C851103B1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3D5EF25D-6317-4BB0-99D6-CF1D053D02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C192D1F-2F25-4351-AC4E-4DDEB61B8B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583EF0C5-FF5E-4D21-8063-E532B04705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15E11813-0EAD-48F7-BEC6-49B15BA567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AF91AB3A-2479-4A4C-BD3F-C044FB49A5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3ADBD959-61FF-4851-853A-C402FB121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3CF67C1E-30B9-444E-96E8-AAAD7F806B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67C2FE6F-9B51-45AD-8108-F4D1081887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B14F24B1-0592-4685-A3E4-885E96D0CD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A4128423-1EA9-4994-A701-364FCF4230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498A31FF-6270-4D6F-B826-2B6674F78C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73890B96-4D69-4457-B03C-DB015D6CB0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F70C2BCA-09BD-48A6-BE7D-F26B7DF285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BB096981-CB97-4DD1-B1B7-E273ED494A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1DF70898-71C8-4C5B-A35E-76DBD9EC62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80020CD7-50E1-42C4-BBC9-18C335B366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98AAD866-4F41-49E5-B805-3422449563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AD067020-7CA6-4185-B9C6-EDE33A839A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3776474-D097-4B88-8459-EEE28CA706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7A3588E6-0C73-4384-8911-E23768CC81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FE4958CC-F835-456C-B3B4-BF2C6B2882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C1A83DD9-FD8B-471A-BB0E-3BE2712ED8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DE9DEBAF-75D6-464E-BB19-81185A15FB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594C07B1-B74F-46DC-80D0-15BE2AA882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E1B13FE8-23A2-45F8-9867-BE4B621D6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7DE8B782-B7F6-4B68-B561-5A25A8D38E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320B5C9A-A535-4716-8654-E58580DE62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B4FDB3E2-DF7A-4B2B-886F-3F61A5569D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4C99BF9D-5F6D-4C33-8020-991C0CB006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DA8D3661-592F-46F5-861A-A50DFE4C90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15305E82-A9C9-4485-807E-2E4E8574C2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57E80B3-F506-4B3E-816E-38600DA631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3C3CCDB2-C918-4FB5-9717-473C90DDF2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168CA9D4-3532-4841-9DC1-5E9153401C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78029BB-D2B2-47F9-8B5D-6F7F04E6D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EFEED2C-2EE3-4FC7-A637-244594AE6C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58DCAC2E-3B8A-4911-B3DC-CCDF1DC5AE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C1A5183F-19A6-48BB-862C-A61CD62714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C4F7027-A73A-42A8-A5FA-BC74C8B3C9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596CFA3-64EA-473E-A714-34960CF037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60192742-66F0-4FE8-A87E-DC725BFD83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D72DEF6B-F211-47FB-B934-C56DB2A8BE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40E3949-D848-45AB-BB03-9E26286C41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2AA016D3-E24D-434E-8EC6-E75334CC7B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1AFA553-68B2-4EE8-958E-5945A59C64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AFA5548-17B1-499B-B5BD-B63A3EE8B0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88139013-5744-437E-9450-FB326248B2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FC0147D2-9DA4-4193-BBE6-9A5DB7F3D7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4C9B147D-7174-41AF-85E4-36A85F3020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CD9F9D54-FD05-4D52-9FAD-01C4FBE80F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48AB868F-47BA-4FF4-9B18-02FF987639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347DD861-6899-4B5E-9C1A-61D361ED01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1B9E4FD7-CB77-4277-9010-E48A2190D5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C197D3D-2AE6-42BD-A212-C65972E2C7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845070E0-9835-4CDC-A28B-677B0A4EF7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B392A7FD-244D-47D0-B05C-910CCBFB46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8AE9DC52-FC1F-4BAA-85E5-62EE566F8E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D3077DAE-1C30-4310-BBFF-111F6FA0E9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47E136B2-42D8-4CA0-9D99-70D638AE92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008EA3BD-A6E7-4A50-AF79-49FB8A5A67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CBB89AC-7D36-4163-95AE-4E00BABC9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896D05AD-8C55-4D61-9C52-1B196AF060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FAB4A891-C2D9-4822-8BD3-715E72B43E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66AC738-A036-44F2-951B-DC94B0E00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C4EB4FCE-09A7-4972-8F99-A296D43B31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41382BA1-FC3E-4DCE-8295-13AEAE54B0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E5695DB-11A1-498D-BB1B-955AEB220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978C133A-5AE0-40F2-A258-9A03364E86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3AE72CA1-53D3-4964-A5C5-3D37818B81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F2B40730-C2C6-4AFC-864E-BD2CB8A60C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85933921-ACCC-4F5C-940D-18912129CD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C631C08C-F963-4995-88E9-5222F09D92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BE9B1E39-FD73-4FA3-A4CE-65DC164F11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1BC2CC9B-217D-402E-9710-406A97DD4A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BDD66969-9C97-4DFA-A318-53A0E62207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7D466BFE-4C1B-45CF-82DB-23230E1FD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AA3468E-63BC-4F26-A839-4305AE8305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813FA88-F091-49F7-B1B4-5B3D604A35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329E6F6A-CAB3-48FA-8A1D-E68E5F349A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73CF3E8D-E0E9-413A-AF04-A644402061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7A0B1FD3-032D-49D0-BEEA-59803BAF4C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C74136DA-2F44-4A49-8863-8D8074852E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2B5147D-DF1F-46A8-84EB-21C1C14970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3940F8F6-ED62-4332-A6A5-5BBCC8F8E8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028D15DE-53D6-4B2C-BA1C-24A515E072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3035F0AF-78B4-4BFE-9DEB-3BF1A54605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797B2CD-9C55-439A-AB09-E3BD3947AA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0F7B4A80-638F-4481-B3A5-8EB9D0AE0B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9B51378-3DC3-4D70-BEFF-C9D96CC5D8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8610A85C-2E3D-496F-B16C-CAA5CB02EA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DF34F4B4-9A18-4B16-8AA6-FDFF91FD9D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CA33E358-A79C-400A-A870-37E301CAE9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9D63EBD-6057-49BC-806F-AC25B21E29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97A9FBDE-EBDB-430D-8266-DFFD183849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92CFBA67-F48A-45F4-B099-4D25609A3B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8C0DEBA6-E091-4ED8-90DF-23C0BE873C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2F960979-A19C-42E1-AC3C-EC47E001ED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DB869E58-D9A1-4B10-9DF2-B1FAEE684B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6922FA86-7DBF-431F-B362-2C24B5F99E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3FDA8441-1DD8-457E-8557-C1E219C08E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473D2A74-2E26-4FC0-A775-226ED2D011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F58521A8-DCF7-4EEC-BCB7-4659A4C11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A6B1D20-5295-4D03-A9E2-5397691082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9F69A0C-3902-4FA4-BEC2-0E98B877D5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1799C108-88CB-492E-A82A-300D5E0C98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4BF9A6BF-7D1A-40A8-8FBC-29DEEEFC84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1D1365C8-03B7-403C-8147-4EFA55679C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548D9E6-D6D8-41D9-896C-2EDDCA655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93F002E7-5E8E-41A2-9C56-8278D0BEF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D298A1CB-BA58-4F6A-B376-D6C201F9C2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CDD63F67-DE93-44B7-8190-0487D81802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1FB7C28F-A543-4901-9D3E-6D221C571D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17D4C177-0E29-4E21-AF01-7D55971380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CDD08169-7121-4757-8CFC-FFEB1CC6DC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4D850D0-B6BC-4F77-AEED-2F3D0DB7D7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76CA3FEA-D93D-4A2A-BD84-4AEB41EF18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03CC775-40EA-48CA-94DC-26138C72E9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D6C21DF8-45DD-499F-9695-986ECCCAF6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A2026931-FA25-4B75-807A-ED6691861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78B2264-7CFB-4E41-A0C9-B776F4B5B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F04B4735-29F2-4156-8823-D6B135EC2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AB21042-CBC1-4C07-A416-6130C9C306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79CCF7FF-396C-4FD2-BB61-B6972E1B1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76070CC-AD2F-4910-ADD8-3EF252D3A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4B79082F-C8AF-480B-9A6D-1BA340C9C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E3403BB3-CFE6-4DD5-B1EB-C6A635499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8B631AC-789F-4253-B1D9-07E5E6686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322BCD97-08F4-4A0C-AC3E-BB0A15AF6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621ACE27-9166-4CE5-8A8D-5B8AE16FE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9B81FBAF-2DB7-4D29-8677-DE438FE61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2B4BB630-C20E-4B72-A9E4-0E91774CE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B8DB8890-D1F1-40B9-B8F1-54D1156DE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5B76788A-9521-4BA9-A763-D83FA28E3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84D6911-FACD-44CF-8105-1E680C9474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81BF64A8-64E9-43B7-8154-B9434FB3C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915ACF10-1B0A-4B2F-A73A-B3D5229CF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12E9AD73-99DD-419E-9A5F-3E8342DDE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2BFB01B0-597D-4906-BE24-B2E635923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E65D6EA3-EE2F-4FE7-836C-BA5470448F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513D570A-9C5A-421E-B29F-89CF4122F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C58EF426-5247-40A6-9954-DC039B549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ABC1CD6E-0132-4D07-807E-61BCE3664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60B1219F-83CF-43FF-A8A0-EAAA665C5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B991F13C-F39F-4C4F-849E-6D1663348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4EF0F2E-4AF8-441D-AA9D-387CEFABC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6363513E-ACB8-4373-9EAC-0EDAC4A4C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1C1892E9-3091-4DB4-8943-E220C4B0E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8B825C45-24E7-46A3-A314-6B23CB0CE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F0B561B5-5E9B-4BF4-84DE-AFFFA40F4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19A39AA1-7E69-4CFA-8AC0-4F12A4B47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9A4A4BC-9639-4639-B281-C1E4F4044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376B5186-12EE-429D-9005-D0C34999C2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FB7657F5-4FA9-4797-8365-A462D32E9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B32240D-A44C-40FA-88AF-214331C5D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8E1E8DEB-D9C5-4B29-B43E-9D5162B8B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74A7157B-4825-4A2E-9541-E35BD834F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4FEB299F-7872-441F-9A52-676439A67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164DC60-4580-4825-9489-F70848392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B521C9C0-D87C-4AD7-B3E1-A8FED8788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F90CD397-6E13-4A11-A71B-2862564B1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F22131F-4BAF-4597-B12B-6BF85B6089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4304ECEA-A6EF-459F-AD9A-E9EACAA3A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14A1404D-27C9-4440-B2C8-DEE8551D5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FE70739-1A67-4DB6-8075-6A54EF7095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F5D2D677-7B8E-4FCD-899B-F201ADD7D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65D999D5-A6AE-4937-9B20-6B94F3C93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6ADD3FC9-3E01-4666-891A-F3E936B1B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91D9D1FB-C102-4FA0-897B-9F467EED2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D5310263-1D1B-4A39-99D9-1D0530C91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2A80DB3C-4878-4802-8E66-EFE8171B9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A16C2B2A-3F40-4D04-A44E-E1463D70E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5635682A-0CCA-4BA2-B3C8-231A49D8D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7826E8F8-3E62-4D90-A917-A67473069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2F906419-0285-4493-AFF8-283E97B2D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44FE2D09-9965-4AAB-AF6A-A6CF81E21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5E4B7F3-BC3E-4EC1-8DD3-E84317DD1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2581DC38-52F4-4A59-B0D0-5007FE9E5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2B43604-5D96-41DD-B9E2-CB8C6F541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F8A151D9-C900-427C-BC34-D83A5FAD6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716DD68-EF47-4B8A-A391-DE8B776D1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A4CD425E-8EE6-4E3E-B189-AD7CF8086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53854391-4097-4CD9-B599-2255237D6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2666A5A1-4252-430A-B6F5-12455912C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C636840-0D99-49A0-AE76-4A9558318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0F227DC4-1185-4058-ABDE-481FC76B8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1131E563-F611-4E32-AA08-0B2F39F7B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9101956C-1643-48B3-814B-E328FAF3E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7916FE2D-3203-498D-8C10-25A46B00D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1D871D6-67CE-485E-9815-46FB0EF04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3ADD3320-3283-4607-AF14-931DA0C9F3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0AB857A7-334B-41CB-B8E9-F697280DB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38B5A26A-EF73-4F9B-85A4-0227CB17D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2DEDDCE3-73B6-49C8-8EB7-532CD1BE3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052A7E6A-14A7-4CAF-A593-ED96DABEC0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B2E5C539-C839-4D1A-9C59-8FCA8182F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91E8F9DC-22A1-491E-83DF-BD4D09449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2AC99F3F-62F8-400A-B525-BDDCF9996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2438AF8-A408-4FA6-BC9B-3F127F73F0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8413843D-8B13-484F-819D-5A12409B2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6D149AE-F6DB-4F31-90C7-6AAC0D7CF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2E344EF0-804C-410A-8230-ED0A6FEF0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33768C92-FECF-4591-80B4-0A6C04D158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F762140A-2015-4104-8931-E9EDA3655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3B84BC6F-0EED-4AD7-9544-483DF9298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B8A3F935-888F-45EB-A78C-51139DAA7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1E89EA80-55D2-4444-A750-0213FC1AF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1EAA9382-AB51-4E17-B756-C5E76A2B7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A2BD2E14-82DF-466E-B9A5-AF9378317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D97730E2-44D5-4B44-B5B5-130264B6A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083CAD41-3B9F-4296-ACD8-E4053479C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480431AA-F87C-4471-B44C-A73072D6E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634B336A-D564-4A1D-8C77-982CC8C4E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1761F757-C094-44DA-AD69-F41BEED69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329C3891-D1BC-4E62-B887-6152254CA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3C04600C-5065-46CD-86B1-2254B062C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F058597D-25DB-433B-8CFE-BB92FC62A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52549071-D86B-448E-9F0F-CE65E649A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BCD7DA52-9C95-4802-AA38-47CD945FA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95AB5221-244B-46C3-BD99-0BE8E66D8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A84306C-E8BE-43D7-B906-3F8BB354B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2E847EEA-CA80-4B08-84D0-DC6F0E6ED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C4EEB217-E374-4A6C-81D5-D6AF3DC1E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CDBFB84C-17E0-4D70-9597-9D7D76633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F8EE3233-BDA6-437F-9BDB-A9BE89F53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DD1EA2F1-82BC-4EC6-B48E-47F960CB4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0243C5B6-6514-449E-AD37-8B86DD521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273407B3-5612-4544-A360-08D5978F4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76DCD020-B138-4C4A-84BB-CB431CA2A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2EE952BF-7FD8-4F36-8E6C-6E92E85C7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6F1640AF-5DA4-4E6F-8124-5D170097E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4ABA9893-9D23-48D6-B4BB-EF497969D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395866AE-DF32-4496-A188-E46073862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42425E3A-7AF5-4972-95C3-C43CE5D44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5F0BF2C-C8FF-4C56-A6BE-15AD1EDAD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A65355C-996F-4C91-8E20-BA6B274DF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1055B0BF-AEFA-47C2-ACDB-0F84E0333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0716BF2-F1A5-4376-9D88-D82079413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70717299-0647-4E04-9D39-65A99645A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6EEAFA75-6104-4370-9924-95008C270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2C05F68A-D77A-4597-A95F-A750A49E0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364A69C-F8E5-49EE-98F6-22EA29736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A0005A40-1782-417A-9213-C75B583FD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23A21E17-D285-4C96-AB35-C909DBEE1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82505E2C-C23D-4A22-ADC3-D29232CA4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E34B2C6-72CB-4580-BAEB-CE168B2F3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CEE2231C-BFE3-4CFE-BA63-C089DB641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03DE8C9-9E16-40B6-9B35-2496E6929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41B29D06-A2C6-477D-9243-529F63BA8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1DB0F760-835D-455B-B98B-CB40A25E7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63B7EF56-7198-4EE8-8447-60F7D2C204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DDCAB60A-0828-4497-942A-C7811B0CA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488DCFA2-5974-455A-B7E0-01B94CDDDA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6117FE99-646B-4A82-9459-5F456877F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1219ABC2-751B-4A18-81FF-1851E8A7F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C56BB0D9-6E8B-4B03-83C8-46006EB59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1AFEC92-89D9-4B58-972E-A49EAC84A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89A6BB8C-32A9-4C18-8595-9406500273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5A8741CE-B5B2-478A-8DE1-BDC72C48DF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751BC6D3-C5A6-4DB5-B055-DE4D246E8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603631A0-12C2-434D-A4F1-0987CBFC62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BF621522-605A-4061-A877-0786A71C7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C72ECD1F-816E-4FD0-96DA-F4826C66F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01F62A8-CDF5-4D36-B9F8-CA6A32443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C3AFCDD-C7ED-4543-AAAB-10E31BE7C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5984086F-B677-421D-992F-6971C1E2E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7B3380F4-C503-4A30-9687-FCF714BBD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D05EE17-1007-416D-B48F-458D2FC24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C6C204AB-E460-47FB-ACB2-4864FE1F9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DB4CDE91-AE0A-4FEF-ACB3-B2189EEC7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360F736B-5478-4422-96C5-EB90309E3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A30E5AEA-3BC1-4A94-9F48-3448D132C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CE900433-F67A-4BD9-9D26-88C6A4B35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E961123-AF1F-4FB2-B2CC-B0AFC6FEC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E6B55AD3-F1D0-4F41-BF39-2000F1606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0ADBCB7-6659-4803-99C7-68B87394B3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715C0531-68EF-41E9-90E3-2A2812D55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FF09F12D-FB50-4B1B-AEE9-0C27DE907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9CC89C28-CB4A-4DDD-B79E-2922598E2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F46C8CA0-58E2-4E5C-84F4-9FBFF2E0A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55CBB5C4-7BCD-4AE9-83BB-602FA40EE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2919B21-F7A5-48B6-9454-CE2A4CD176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7F93DF07-71BC-4664-B8F4-F99201374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FC77239-A6E4-45F5-AC21-2383DEF679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ED6A5D6E-B287-4EED-993C-5350B645B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1CF4ADB-6543-49E2-8062-54A9B823D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7E21D1DD-F9FF-45BC-99DD-3E663E1E5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BA4DA284-3E44-47E4-8A2A-4C5C64863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FA0579F-065B-4F9E-B7A2-5B6597D26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7362A331-9413-498A-98A9-91360DD85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CF93B92-74FE-4EDB-A995-2B57A2830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75EF62A1-D77E-4602-A76B-18F52C2A9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3541CC7C-046D-4191-ADC2-E63F3ECC1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527D8465-2F61-44CF-BF66-AE6B2E279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DD37EAD2-7BC3-4112-8842-61D47CA2B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37B49F7B-C1AF-4E4F-9B6F-BBCEA78C0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36E2E150-30CC-4DBA-BF10-FD12E63D9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D8F6F778-50BC-4864-8019-394D5FA09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6F02C8B-73B6-407C-90AD-2FBC22B13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6137159E-F72A-4FA8-A670-9342183B2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B7B12BFF-D800-4AD7-AA28-E6A331509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5EA40D86-42A4-4A4B-A87E-1047F566F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40D99212-F4CB-4061-9885-EB1031206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656E11D3-2498-4D42-A929-1FA00B25E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97D00E9B-FA98-4FE8-AD1A-633E4A0D0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2C0503C8-5EAE-455D-94FA-6BB058C42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F06C715B-0111-483B-ABA2-257AC8D38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8897EA3B-D6DF-4015-9B00-EDC8AD958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86A9FEC8-BE43-41BA-BF97-48479F297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3C9618B4-F506-4AED-89FA-1D9423295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121BA834-F672-4A00-8198-3C6E162CA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07BE0CB-B66C-4A43-ADC9-457A018DD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B8FAB041-1A9E-48E8-B6C4-D4BA1D4DD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24D6FF1B-F545-430B-A622-8008D8F6B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9F3F6193-3DC4-4AF7-B7DE-CA77E72D3F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7B82BEED-1DFA-40E3-ABF7-CA7897DCB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4052C4B-9FEC-4025-9B1E-10AFD5C9A1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F4220196-ECE2-44C7-AE40-545075284B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4E5C78FA-96F9-44D4-8FFF-C9E7C4565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7E00041B-BA05-4340-A33A-567DD9C26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ADB027C5-1A44-47D5-982E-D6648CAB4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FF1C4941-B926-4924-AE97-E7E726B76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4A8A80AF-FF51-40A7-AD96-46A6AD2AF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8245911-18E8-4C36-825B-4F699A9C8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A3CB99CC-2BEC-4E14-9AFD-23F11364C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F98AE914-AC2C-4981-A1E7-E759D1CCB0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402BF359-B520-42FF-83B4-F224C85E9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6A6BB7E-3B55-421B-B729-12FE0877C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EDD9CEFB-AFCD-46E8-AE57-1CCBA9EB1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E08E0D7B-331F-4821-A403-EECBB7F10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2419C545-0FE7-47F8-876B-A684633BA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4EFCA977-A599-466F-AEC6-79A655720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D20FE24D-B4B1-4265-87FF-55001C275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BBD8E8E-B0B4-4F9D-B3E8-424FF6A405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3F316AD-CA3F-4B85-AFA6-A6B867D21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FC4E363E-4F16-45DA-B09E-D74998E2C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DD6718BF-D157-4770-8FA6-C2A238873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08FA16BE-AA72-4A52-8843-B0AC926F0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6B321D6-203C-40D7-B856-C7031CA1D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359EE5DC-FFB6-4C6D-8FA0-F3B61621A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67C89C6-2477-4F2A-9A69-75E5C2B0B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4B22DD9A-6F5C-48E2-8928-86C5F885C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589A2EF1-5808-4977-8864-82ECAEDA28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86719857-4817-4064-9B8F-F89DFDB68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FDE71172-094F-4AB7-A332-7B92F0951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D1E6A4B4-1B88-4C9F-A002-E1F8FE423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8715A590-5ED3-4BD1-B052-5FF1192A6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D279BDF3-C99B-49A7-82A0-8FB91CFC6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E80C5673-1BB7-4BD0-AAF2-75AB9AF57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7DAB8C1F-55B7-4D0F-8410-198EE1AF6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E903E85C-FA4F-4338-B0AB-47BA6A5A3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B2935BC9-D872-4DC8-9352-0DED7452C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C2BD3FE5-D456-4948-B7CF-9B87B8488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C1C9F46-A6D5-4F10-8B65-45689ED7A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30117561-115F-4F0C-B5F4-0C8935A8D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594B375-CEF0-4744-9BEB-57D124790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DB9A130A-4F0D-44A1-9E6B-F97030ED2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59FC3572-0016-448E-A963-B15F43197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6A0FB805-5714-4F29-93D7-9F0A5B3E7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C2C6DF72-16D8-4B21-AA12-DFFC01401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DAEC2154-8ADC-4ACA-B254-63BCC805B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165B16E9-F31A-4919-9B31-718E7B0BE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BE2C47AF-6716-4D05-8108-3426D73C6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31507465-8227-40B4-B4C1-FC0DA0177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ACD37AAA-6FD6-40B8-8D36-E91A2F79F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9D86FE66-91D4-4360-9712-BE5D8B3E3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0AE93B56-DF34-4476-A3E1-BF80FBEEA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7204E6B8-7BDA-482D-9DBF-447D71AA1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E09A6EF-A2D2-4391-BC20-4E12EC89A6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DEB15F12-7C2C-4DC6-8C2A-7DC233E631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71325D3-ED87-4DCD-B250-4F75D63AC7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5B5A0CBB-474B-4F6B-B05B-8A8DAD336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56E4D25F-244E-4BA9-BDA2-5CD8A2DBF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DCAB0B98-FCA5-4B17-B6C2-EBB8EB112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ACA6714F-1F8B-4236-9F59-06439CD6F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36BFA1B9-B22B-4D9E-B1EB-EC8908B23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C799431-E3AD-427F-B63D-43191EF77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B2FA395F-B478-4A11-A780-A731DDD9D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347EAD07-9DCD-4709-B74E-1057D5BAE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33BF8E99-6CA7-43C7-AED1-49EE89B0E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244913A4-0474-4574-9E0D-776DF74D88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3EFED1A2-27EC-45D6-A62A-40A857753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9583AF38-29E2-477E-A23B-06D82AEA2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38CB5962-8DBD-417F-AB6B-B0F3B78BD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933A2B47-0218-4253-8462-AF8C15F5A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D91689CE-E9E6-4C1E-BEC0-A57B2A93E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98F6F0AA-868C-4BFA-888D-51D6FC301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D870C112-46AB-4195-B74F-4C9A626916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275045DD-E5DF-45ED-971F-1E7AADDF0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8C19B82-4700-4C31-A242-2F9BD9DA0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D6D90FC1-335A-489A-8780-2D40FF9ED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92F29A74-2075-4D24-BFC5-E7E0EC7FE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A8FBF42-61C2-4A2D-95B8-EA1BFDA46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96BC98A4-EA8A-4BC2-A1DF-A29C677B0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C89FB871-E2E1-4D55-9BA5-A8A6C5618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143A290F-A972-44C5-8D95-DDDF06E47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027FD039-7995-4BE2-8FDC-120532D51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C8277E05-4C7A-4834-B2E1-0E0BC846D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F4A6C6BC-3592-4539-B626-8ECBFAA9D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D459E0CC-02CD-4A3F-AB50-9667A9014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4490C259-5027-48A2-8903-F7DE8AE38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9D615E8B-140D-4340-A8C1-C830AF86D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11F4AF01-1D73-4D7E-BF0E-EB77EC0A3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67197683-D263-441D-AA37-E3CA860DD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8F5511F2-EAF2-4065-B547-2D85B1369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DD273CE7-371B-4D9A-952A-EAF7A8BB3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F3FED246-F29B-4B78-92F9-E7A908DB0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06FA6EEA-2F54-4F0A-800C-B1D6FD499E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0070A3E2-1342-4BCF-BFFA-123FCCF97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1AC79B56-FBE9-47F7-94A6-090B7D6B4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FBA907A5-C53A-44B8-B6FA-33731F6A4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6A6437AA-8F49-445D-BEF6-D3875328D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43C2C82-C539-412D-99DD-0914016C1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A17C500A-2FFA-4C1B-9362-87DB85629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17C972B8-6D13-4D29-94F4-6A9D41829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A868533F-11C9-4FD1-8CE1-51F1689AD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2C7E8EC-3A5F-4952-982E-9CB27D2C2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F73EDDE0-62B7-451A-A419-92E1BC95F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63FFA07-12FA-47BE-AFE4-9C497412C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7BD77EA-A59C-4462-B9EA-211285324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766E73C2-1439-470B-9EF3-97BAF3B92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667DF1E0-2FD8-46FD-99B1-32F2F65AEB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4B5A7D24-5A7E-4148-9E8A-1A45C49400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D16DE0FE-4E53-4C81-BA88-943678C1D5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32F5C3C4-C5A0-4DF9-AF8D-68D7DC2D4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7FEB03C2-DFD1-40A1-94CC-6DD593C63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FB82CCE3-00FC-4962-8850-1AB938974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AA559D5-8AC7-4380-9660-CE9A5B554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6CDBDD4D-8A80-447C-AE16-62230FE9F2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7496E1D0-B905-460E-A26E-D5FCB26B2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4220816F-4B45-429C-BF16-12087EE42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56877468-A054-493F-A4A2-8762815A0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3AE149DA-B72D-4949-91F7-EB666C9A1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0D8E9EFD-755E-4068-AF0F-0B210821B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B3A47767-38A8-4872-BBEB-A869B01EE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422EBF17-424E-49EA-8558-B36E1277B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CAB912E6-906E-4498-9A33-EE21F6202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7E88BFB-22C4-4161-AF28-0C1447565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31C3F316-91E9-4E56-8400-B134DBFD9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8C7CBBD6-DB9C-4C56-BFB2-57873FE4A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4D18A2C9-EDDD-4203-B684-3CD161865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1E05276-EB10-4552-B5A0-B90A40AC8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B855C939-246E-407E-8D0C-B665147A4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AAD8AA2-F35F-491D-A1A4-4B62D3D3E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0CCFB44-927B-4903-9855-7048BD857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1F4A8C3A-B53E-4196-8D23-7E33A897C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3D648A26-90D8-4FAF-872A-87AB04513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494EBD0C-ECEF-4D42-8144-B79E27EBC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6F8FE016-D864-4339-8B84-732C8A04E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571AD53D-85B4-4303-A1F4-2CDA5CF85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7D60CE92-A148-46FB-9AC9-8D3D5A5F5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7435853E-AF10-4D9B-B8EC-F61A3E3D3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A4CCEBF8-0324-4620-A765-44996C659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D1CF5A9-DF25-4F13-87B6-3885D0228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B1E2D82F-4297-4553-A4AF-A93128930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6DA70A58-5AA4-4A03-8770-93A54A77A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F69753BA-C730-4E88-B41C-9EE5BEF6C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E4C01C85-2CF5-418E-88E1-663345D64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EF009D70-0D31-45E5-9450-CB29089B2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E8314A24-687D-4B02-B3E7-627F93B94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2241656C-EF96-4833-96EF-C6664AE5C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1F67793B-1CAA-4EE7-8854-C35272624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12A1EF07-8124-4C8F-901A-F00D25B5F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ABA8779B-2494-4953-BB44-D24657190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F3E4B64-3364-41F0-AF60-B455BA9A2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428FACC1-6ACF-41AC-B891-218196364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6EDA8427-A440-4A1C-91E3-724706789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C2F0D49-54FB-4586-8280-F7441E1040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511BBC55-47DF-4BC3-82B5-4BF454F7F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2C7A18C9-EDB8-44DF-AFC8-0688950F7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EE0C52E5-35D8-44A6-9897-2490D0EA2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57C6F195-E562-4CB3-B1AA-D37D1116E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6571E3B2-C3DD-470A-BF3A-AAE9EB5C82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EEFAF8C3-4519-47BC-ABB1-47794082F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FD64E30D-6CE0-48BF-A12A-5AB064324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86F106FE-FF10-4483-A5AA-9FE873503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36152C3B-0A28-44C1-A33B-1FF5EE1A82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D5E5809-BDF0-4472-991E-0D37AB6DC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46DB9AF5-1946-4536-8DF6-F56B5DC5C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66C23D6B-F66C-45A8-9970-9225911FF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3063361A-3867-490E-B12F-65D45B3E5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E8061831-BC32-43E4-AC51-0A112BFB84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0C7178E0-597C-4D36-B217-7973E29DC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550EA21D-9005-49F0-AD49-D584DA115D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67FC13C6-626C-4F1C-B648-60AE6C6F2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CAD889B7-98A3-4B46-A708-1B2EA7BAA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37BCD877-E919-4BCD-9AE7-559BE7550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9DD9FDE3-1CE8-4146-AC58-E391E5C78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CC31937-D6EB-475B-9ABA-A125677B5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8983757F-753A-4E25-87CE-B0A5CC48C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4E6EFBE7-26FD-422E-A5D2-E34E60ED24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A5F4761D-767C-4409-93D1-5DED609DD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2E81B90-E03C-4E5B-B2D1-A033FA1E3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02EF4BF-B169-4DA9-9FDF-72CB8439D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EEB7B43E-11BD-4A0C-A1C5-C9B004FD9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E71C06B-F595-4E12-9282-D3C3CAEC9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ABBB4615-F825-474F-AE7F-CCFCEA16FE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E0CAA38-52C8-401D-B9E5-C489E748E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F94F8388-5939-476F-B1F0-BEA03AF9C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90091411-AB12-4FF4-847F-7B450BB35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36167F1A-75F3-4133-BF83-03B950B44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B0E5985-0868-44FC-88C3-7C9FDC212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1E92AE2E-C760-4548-83F8-304FEF7E6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A3F090FE-697B-4AB7-948C-AD2382958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B568D291-BDD5-47A9-88D9-2AB5C3EEE7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5D2BBAAC-E42F-4C90-A642-65EE4FA44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4D6EECA-D065-4BB7-A48D-194D3E0B5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F55D585B-A8CF-43BD-BA4E-1DBF1BDB0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4ACA3E71-6816-45F7-93EE-3F1A7A8D1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44023DDC-B0E3-42A4-95DF-60E34E8BE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D3EFB5D0-6B5A-40DF-BC75-8E7C5DC367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B5BD36BE-3BB7-46BE-AB8D-9F941E693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16D0722E-930C-4344-A22F-52E0EC0E5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EE5A632F-2501-421A-B50B-6778EE267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8F5A57EF-46A3-45D9-BEAD-9B3C796609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3D747D64-E5A1-4523-97F3-78250B0C2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DD7F3A39-FD7A-4C5C-BE8E-739CF235C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6EFA3A51-7073-431F-8B68-6452B0721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15C8E0E0-237C-4AA4-8898-AA90BE2DF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D1FB59F9-A473-40EA-9A58-55D3AFF08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60D56765-B759-4E66-84DD-CB8FF63BA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8C4FD944-5034-4787-A27E-4893D18FB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029AA49F-E587-4EF0-A090-7B3226482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278B59F-3735-46C8-9E89-CD645F65D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51121E3C-D903-42EC-A4A3-3C151B01BD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F94305FA-9AB0-49CC-A458-18AE6F132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8F6F7C76-9104-487E-8B28-E80BC926D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044BC674-0644-434E-A0E1-FE48944E79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2207AB99-85DC-45BD-9D1D-D0FE5739C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4D3AC988-07C7-465E-8FD8-9D29CE273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589A8D9B-414B-4D48-AA86-1CAAF15CB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A75C9394-2400-4807-88E7-1F1D4E998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5C9098D-E9F1-4AC8-B147-5ABC6E154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EED3ED9-6CF7-44C9-9A79-1EDD13912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A0DB52D7-3473-4AE3-8F6A-FD210F310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09E897E0-DC04-459B-8E89-37E327129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9EB92C5-8B0D-4E9D-AB1D-EC50AA4E4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08DE0E20-F50C-41F1-807D-ED9B6EC0A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F2F2668F-F494-4FBA-B3AC-ACC041DFF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96FF85F9-9371-4B24-8B05-A65D94FADE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5F626AF2-5C67-4ABF-B92F-3DA8AA24E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EDD395C-C9C1-45EB-A432-3D62D5D8B3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00B18D00-48C1-4B28-89F3-0C1DDEE85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257FFBE2-8530-4D76-8239-4D8C8EE67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0B3E59E-9631-4CA0-9BAF-97ADC8AB0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9E646FB3-A1E3-48CC-99C2-33BA84F36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0473E784-4A78-44E0-8BDA-4D198298E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A684068B-031D-4A8D-A942-2690D504B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F8867105-E1C3-42DF-90FA-87E502D0F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A48449DF-54C6-453F-AB96-053576B2F8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A8EF03B1-587F-48F0-BC53-7F69F8233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DE16E620-528C-4A92-9B74-1D7562E51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B5209959-EF1E-4EA4-87ED-C8C420135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89A8617E-A853-4A43-B3FA-ED661DBA2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A48DEC89-4071-44CF-BD4A-84D675A05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335523B3-3859-476F-BECC-D8D0C7042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9C249CA3-0AD6-44AF-9FA4-919817A69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D030260E-B9D4-4C7B-A0BD-D05CB2513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F8073A9D-D30E-4B91-8B55-495EB5CFF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D2664828-C70E-4370-9AF4-747858D52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B88D978F-55E2-4C99-AACF-3B4163DED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84FBC775-D990-4403-88FF-98EE1A536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EE4D7A79-D4E4-441A-B12B-525E303E62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B12BFCFF-25EE-4BAE-9A46-4AECE06FE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13989B3C-3C01-45FF-8911-F621D9779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EC84F98E-2665-4182-8A50-BFAB72BF5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9CE05D0D-2CB7-45FB-B385-6E0799E48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7DCEB4C2-9BEA-430C-9225-7874F621D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0F4D6527-16E0-4F94-B85F-AB43C313E3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3A3C3A40-175C-42A5-91E4-0EAFED827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BC72B2E7-EA10-4CFA-83B1-E4AA2C82C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4DF93C60-9BB4-475E-88BB-0875F860F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FA17F3A-B9E5-4905-B3FB-1D2BC61BA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499309C-71A7-43CE-8D20-87FAEB0FA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5393ADDF-7841-4A28-9DB3-33CD4A0A4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F9BAF77C-12E3-4AF0-94DF-198EA6BCB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11504E4-291C-4FA5-8F59-AA20AAFD5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D604035-A3B1-4D82-9017-4EDBC0D43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812ACD9E-53CD-4A11-8F99-23A57F04F9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400C6914-F480-4846-83B4-0334F7B14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A5D235F-1872-4327-8E61-91E91FC40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ACC7C3F-53D9-4E3C-A72F-915FC3A79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4CA068C9-92F0-4015-91C1-ED8942552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3EA420D2-F053-424B-A6C1-0CD986EF2C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1EB085C0-AEA7-4086-BA1B-219C10C5F9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E81A7C46-7C74-474C-B4C8-01CFC1DD9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ADF4D1F1-4F27-4BA9-91A7-3DA30D525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994AD67C-79BB-40D7-8E91-B1D0923F7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5AE53882-E634-4439-836D-ABCE31A38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C9D3A508-506F-49C3-84FF-39856AA34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111DC54D-5D49-446A-912B-94E7C120E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8E98C321-3303-48FD-9DCE-D805F9D46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4FB3A10E-439F-4403-9849-594CDD175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7EEC3AD0-D844-46AA-8A59-219ABE802C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6B83FBCC-BBD6-4E41-9D12-29C5C2E52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7374D645-57F9-4F91-867A-0A099B1E4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D023EF4D-E153-46CA-BC24-56BD9F182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578CC1E9-EC88-4235-9DE6-20B766ABC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FB0E6A87-00AD-496C-8CBD-BDCA4C104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1596FF18-B9BC-4B62-BB21-08016510C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9A3EB3F4-BF45-46E5-83AB-E4D2956AC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1F8A236F-E878-4713-BF25-A001731A7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EFE966F6-1826-4568-851A-F29A04400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26F74F05-BB99-401E-879E-20CD47AB3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500228E7-A262-448A-8B5C-2F279B1592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391F6BE-05FE-42B5-A456-A895E849C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CA04431F-CE74-45C4-83A9-8EE789916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0C77897E-02E6-4924-BD33-6756D6B45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E1E510A2-4496-4FD2-8336-D628438FA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5F6A9581-61D5-409B-99A5-C633C8FFC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D6A2717C-61FD-4EFD-AA3A-F2D7EA5B7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2283D8C-5A19-4531-864D-5F8B8B94C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DEAF3BF-A459-4C62-8392-B0D2D75D6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8F323E5A-F4BE-454C-A290-399EBD1B4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731ED7F-C0C0-4BF0-BC91-641129EBE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57B70284-F3B6-4802-B1DD-6AC996DB0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2E693A6-3F55-48D2-A46C-A28DDADB2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0EA626A-C6E9-42CF-B2DE-6AA185081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DF2DC2DA-1447-42D4-81AC-3FED2CB83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8D93FD6-E879-4D08-9D90-73AC12B9C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F5691D0E-386B-40C1-89AB-6A62FBDB8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433B232-0818-4CD4-9A33-FC3BC2EC3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194EB5DF-FD6F-4C9A-ABF4-1EFD47111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480E8119-71C6-4FA1-A8E5-75C6F7D4C9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143E0DBE-8DEA-45DD-8691-A10973843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5ABD710D-CE96-47C2-BED6-20162F6D57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75F5ECFB-B100-4226-85E2-2297D7A25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D60416AB-D16C-46E8-84E7-CA2DB87B3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E0988A74-2CC0-42B1-AE7D-C22A22D0B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BD756F6E-7D0A-4D3D-9F14-C25409ECC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CB7679AE-8FFC-4EDF-9B10-34A701C54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6A16C8A4-554E-450D-9D34-A0480E9EA4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952A544D-AC26-490B-AD2D-C9502B1C1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5EA62228-D869-4BCB-A586-14C643409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6A96685A-9970-47F6-A4DA-09DAB46E9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174AB021-343B-45DE-8BEC-551E99ADA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BA752DF-2134-4B0B-9921-359F99B37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F9B84B44-EFA1-4E49-A7A2-F58C5A058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F3F2BB39-4555-4028-A9AA-3E8519273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2016E44C-13FB-4093-ACB8-ECC9301B8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643ED908-95B6-404E-9C63-C8E3A1648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BA4E43B1-229F-4FA3-BFC7-539435CFD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7A3518E3-CC95-4A8C-A116-411E8B669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E66DF44B-1EAB-4962-B8EF-6F1EFF9A3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B0A638BC-BDE5-498A-80D2-F55839A402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D5B955AE-EF29-4006-AFF6-05A474D1F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AA2BDF0-5053-49B0-A39A-31FBA1618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A85B91D6-4443-448D-98A6-76DCAEBD4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437BE3E-C82C-490E-ABC3-8754A64D6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72B806F5-56C7-4F0F-BC7B-23C7D9BD7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ABD7790-F406-46AE-9B2B-B563D53FC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48B75E60-1195-4608-9735-A22701BB2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A19E3F2-E35F-46CD-98BD-A0C52055F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170BDB8B-C860-4B10-85D4-ADD378DA5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2FAC06F9-C307-465E-A93D-5E46D31AA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1A9E5890-5D7D-47EC-9B39-BF627F5CF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9257833-63E6-4A90-AF01-2C03F651A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682614EA-378F-44EE-A5BC-C038D9C4C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10151FC7-C128-4E1D-9BCC-EC697D890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BEC5C73-9D37-4038-B630-674AB35E8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0D2FC8CA-B832-4051-A61E-272C14F10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8E0F4390-5534-4101-83F1-9BCA5C62B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5E3ACBD7-9969-46FF-B719-3EE3CE463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567ABC5E-87CC-4F92-8883-CC484B657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47F6C2A8-D7F2-4788-9631-75C4F8025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B7688168-895B-4122-8B10-3E549FDD5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86F41E47-282A-4AA5-8E50-F032C19D3E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528A296A-D978-4A6F-B079-3A9CA020D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2F047A2E-7928-4F7A-8545-EBD120A7C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473870A-02CB-450E-9FD8-6674FDE32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A482A9E-4937-4FC8-8D36-737CD55BE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32B0F5DC-7D26-4855-9920-2CE9F62D6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DEBD90BE-10A1-4B56-B28B-49AEAFA80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CD3435CD-D29E-4A5F-A978-B8EB10B6A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81D09B9-0873-4EFE-A065-C2951B342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802F8CB-3F70-4E6F-AE6E-E9F5ED43F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80BFE9D-A168-42CE-BD72-EB2EFD7B3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13C40981-9A25-46FD-A990-7E1F526D8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87C07C20-9B73-40C8-8FBA-5E96556D4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8BE8BE93-E802-4C9C-922A-F0CF109F0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163BB35C-9659-4972-9B7C-7C9D8E460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B4BC1E7-ACE7-43F2-98B8-A4500BFAB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892259B2-8AEF-4226-A539-C0B04B7E5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8C28171-009C-4A06-84AB-64FA6130F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4FB2104D-EB19-45EF-9DE3-8154D52C4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B290BCA-11D3-4252-AA0E-4D9B547E9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098B7465-B390-453B-ACAD-C146C55298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B761D269-0093-4752-B42F-4AE986C74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E13CCA4D-54B3-4F8B-8234-D45E009C1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92D05B5-36BE-4D7A-AA38-3112DE20F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83C877BD-E26F-416B-A843-C847398FA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9A176EE9-09F2-4825-ACC8-8D71D8FE03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FFB924FE-D9DD-40F8-9D06-E7C19DF97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9E4D3973-1DBF-43E0-A133-5C6F00AFF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ED2DCB33-6208-498F-B87C-46C2061C39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72D7932-E2AE-4A6B-AB29-EE2FE0B33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3FAAA324-4FAC-4C34-9ED1-504AAE298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3AC54C40-9F97-4F2E-A734-1EF95F6B9F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E7F4B9A9-3355-4B04-8FB9-2EFBC9BED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6622EDA2-1DCE-420B-BEFE-69507701C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E722C3D9-DE6B-4964-B0BB-CA3443758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389AB920-D6E5-42AB-9750-FA00762D1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F4D5CF5-5D0F-4FE6-A45E-42A19566D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32FDC794-D90E-4E34-AA98-21851C9CF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FD08A3E4-318D-4A1F-9989-1FD7161D5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B090E0E-8FF8-4BA4-A3E9-AAB845F64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20FA605A-2E5A-496F-B8F5-31DC5A0404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605C0C84-0EAD-4604-AB3C-C1D1EF5A6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A8D4477-1718-4675-9224-71A6C4143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C8988EA1-A79B-4858-B1C3-C4A73073CD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EF11572-6B94-4562-A3C7-35C06F37E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8EC8182A-1AAB-4744-97AE-38F3DDE62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ED0E4A35-674F-4F54-BC08-0A512DB0AB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E8B28C98-064F-42FD-9DC7-63E98C2EF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065D156E-8352-4151-8236-923980452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BE4E4C70-A2E7-41D6-B03C-4C21D2D40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69135396-E0EA-4242-9563-A09B66A849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EE59CCF3-7A3C-4849-A089-FA3E71A794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96EC8CE-FCCC-42B1-9D02-72AED9B1D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42E92546-F66F-4935-9B1D-E0F4DE0AD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3262765-0CFA-442C-8CDE-6A056EA34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DAE7FFD-B60E-499B-930D-CE93F530A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B889F46-F028-4F79-ADDE-740281C042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C8FC446-6E2C-48D8-B36C-0F8AFD76B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4D10AB58-56BB-4CC9-B388-BE32B4604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53DC6024-EA6F-4F59-AB25-505E4E26C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4D10C28-6491-42EF-A06A-BE69A188B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EE985EAB-F9D6-4490-BF08-2CC3F25BF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A14C10F3-D818-49C9-80C0-853EC1BAB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0484A323-D152-4801-8993-307398537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255886D-E3C2-4FBC-8F48-51C726985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5911B6D9-FDF2-4698-A611-A96DAF7D2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72DDB3A8-88DF-43DA-8579-29B8E9898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874F70B3-E2A3-439F-9F74-85A595B29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F52BAD08-0912-4A97-8454-CE760380B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E66D4A53-264A-4F57-91C5-FB4B76585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D015117C-85A8-4016-835F-A835CE88B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0E76FBBF-D1FE-47DB-8FFB-F99CB1EB0D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65150051-0324-4344-8BDC-18D18AB69F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39525E07-A245-426F-BCFF-9BB0D1655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4F51C8C7-AB10-4B0B-92F0-90297EB67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8F854723-A886-43B5-8DD7-F77061028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5F49F68B-0410-4657-869C-44563B691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1243CD5F-42D5-41D8-A59D-9A041811E6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8A924E75-A4B6-4323-83EC-30B5A97D6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73F1C4C-42D1-4FF0-AF22-03C97F64D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CFF4D4A-1846-42ED-9363-82F579F7B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D526217E-676F-4871-A120-609B74926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1C3E8D76-3C7D-4774-845C-4FE76415A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F4A4D85E-DD9D-4C55-A0CE-7E2E6E80F3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DF1C34B-3797-4DF1-8623-F2C70006F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7000F281-AAED-4A2F-BC5D-B051F9CD8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5B420844-DEDE-4FC3-A9F9-F14AF7C90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455EED5F-F08A-4B9A-ADDC-969778D32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9A8B4ECE-7C99-4588-B035-A0F6D86AB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F487150-DB6E-4A85-85C6-78EA359F1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72324309-4E5D-4C02-883C-EB54695A4E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7B19621F-2432-4076-BA98-C962F5745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45F27009-1613-49BB-BFF7-C084A0DC4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31EE93DE-75CE-4C5C-9066-16A1478CB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48F727A-ABF7-4495-8564-A658A7566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5FC47ACC-8340-4419-9365-3F2AF4F93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672BB6A8-4655-4FC1-AA58-B0D27C793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E9715F7-6EE8-48C2-B88A-6387DDBB2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7575555A-8D32-4C5E-8A4A-EC3734554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2481B244-E582-45C7-907E-7E999402AC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B17E635E-D51A-4CBD-871C-8775CE57D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1E06A300-3F4C-450A-A693-7C9627E63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EFB7DE2-6555-40B8-981E-88CB75C63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3019E9D2-AD01-4D4D-A563-FA26175F6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D329DB0B-2EC3-4157-B798-B2F80918A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6996B1EA-4820-441D-AB12-34DC64830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AA4895DD-638A-451C-8C1B-AD3B8702D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068F48D7-5A9F-4664-98D4-9B34646A2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C35F517C-9906-4D2F-92D1-57BFEA107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F8ECD3F3-BB91-42D5-95EA-B99661F450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A37BCDD3-8965-4F67-834C-784D0745D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037F476C-6337-48E1-A8CC-A61D80206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81587B97-5574-4666-BF58-5DBE9C766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ED95B1CD-DB25-4E1D-9F4B-83A2B29B5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35E0E39-73EC-4BB8-835C-9E10A5947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51EF8C0D-03B2-4846-AD22-A557D8987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C2DF6F5D-A493-473C-A8AC-E0E470675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DE15FAF9-278C-42B6-B615-3B1761BCF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6BC39FD4-9719-4609-AD4D-81FAD7121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E8EA32AD-880C-47A1-8A09-2C4B2A377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6A1C5B7C-9A06-4FEE-92CF-68EDCFAFA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35110E9-3C8D-4AF5-9373-F4A21E3B7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8D43618C-A87E-48F0-B8A3-837D63D4C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3DC38176-8A58-4AE2-8C99-1DA939414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92CBC594-F0F9-4720-9BDF-AAAEFA2D3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BBB7221A-429F-43F8-ADE5-33619B4DF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B3B4E856-C721-4735-8568-AA0598550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0EA8021A-DE4A-4D60-8E63-A59993A5C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C7BDA13C-33B0-4CAC-8048-EB7A6FE9E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2D113646-F3FB-43CA-BBC6-4DF177E0B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D84C04D3-ED92-4775-BBCF-2020DD0614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56852E1-DA7C-44D5-B232-3A661E880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D6D6FDB3-50E4-4AAE-83C6-4B66A828B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C880AD9-8D51-4198-9C7E-470F36435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C14AD98-B88B-4CC1-86C9-EAE95A7D6E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E9F532C-3F1E-4469-9757-72C8130B7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867AF4A1-2CC5-4944-A9BA-6755184D4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DA9D6BD5-6C10-43DC-BCB8-1B51C2D02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5780D0BD-D457-48DA-AE2A-19315698B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F853E-BB07-4637-A639-D9503F992A7C}">
  <dimension ref="A1:E25"/>
  <sheetViews>
    <sheetView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A273-079D-43AD-A397-B8AC4F87127B}">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8B803-6E9A-4425-86C1-C8CB9566ECE4}">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CB34-F2D5-4ECE-91FE-959F60B3629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92EC8-3301-4798-9F87-4649ECDDED29}">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C9D1-B61D-4364-8B79-6EDBE0E4F95E}">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0F1C-5E81-40C0-8174-471E2222719A}">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5487-E827-4B37-9A43-1537D0D44A44}">
  <sheetPr>
    <outlinePr summaryBelow="0"/>
  </sheetPr>
  <dimension ref="A1:L2"/>
  <sheetViews>
    <sheetView tabSelected="1"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2A2B-01C0-4069-A3EE-32CC26D1682D}">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528BB-7F45-4ECF-B9D4-93E009CBAD84}">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08A5A-5B41-4779-96EC-47F408DC2CA3}">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42A5-8DC2-4BEB-BB1F-5CC26D0E8522}">
  <sheetPr>
    <outlinePr summaryBelow="0"/>
  </sheetPr>
  <dimension ref="A1:E3"/>
  <sheetViews>
    <sheetView workbookViewId="0">
      <pane ySplit="1" topLeftCell="A2" activePane="bottomLeft" state="frozen"/>
      <selection pane="bottomLeft" activeCell="A40" sqref="A40"/>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708-BAE5-424C-9673-E1F4A197719D}">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1C08B-712D-428B-8C42-F1DB0E607280}">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70939-2E81-4A90-A9E6-6E03A3BE99E0}">
  <sheetPr>
    <outlinePr summaryBelow="0"/>
  </sheetPr>
  <dimension ref="A1:I55"/>
  <sheetViews>
    <sheetView workbookViewId="0">
      <pane ySplit="1" topLeftCell="A2" activePane="bottomLeft" state="frozen"/>
      <selection pane="bottomLeft" activeCell="B40" sqref="B4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75EC2-A582-4EB3-9235-2551631A259F}">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D5CFF-DF9D-443D-AACE-232720BD7095}">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409F-69D8-4CA2-9247-182FD5ACDEA7}">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01F3-E3E0-4907-87AD-205565473FCD}">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ECED-A0D0-4904-A1D4-3919653546CC}">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2024-07-26T19:13:03Z</dcterms:created>
  <dcterms:modified xsi:type="dcterms:W3CDTF">2024-07-26T20:48:02Z</dcterms:modified>
</cp:coreProperties>
</file>