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4C5AF8C4-4B6D-4522-AE85-263488236351}" xr6:coauthVersionLast="47" xr6:coauthVersionMax="47" xr10:uidLastSave="{00000000-0000-0000-0000-000000000000}"/>
  <bookViews>
    <workbookView xWindow="390" yWindow="390" windowWidth="21600" windowHeight="11295" xr2:uid="{1238B351-689A-4935-99E4-9FC8828BE4EE}"/>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<sst xmlns="http://schemas.openxmlformats.org/spreadsheetml/2006/main" count="117987" uniqueCount="14729">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</sst>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A827E6D6-4746-41D3-98AA-A56A8A990FD2}"/>
    <cellStyle name="Normal 2 2" xfId="2" xr:uid="{C747E4BC-8A6E-495C-9FDC-9C5EA3864A2A}"/>
    <cellStyle name="Normal 3" xfId="3" xr:uid="{9C27A7CB-9656-4D98-9D14-FB8164A8D4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1279ACA4-F68D-4403-988A-EB109FE375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AA9FF54-348F-4842-9070-CAB4C6479CBF}"/>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B0C2EDD8-820C-45B5-A145-BC9E187554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FA4E184-10D0-4F0B-8CAD-B639DDC1CD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F7312E86-5DEB-4B23-B103-C2BFF50BFAC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EBE1CFE-F9ED-439A-8BE8-EDCE2A96CD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3D2C735-560A-487F-A095-5C2D05C24F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683E6446-DB06-4532-979F-C17138C20FF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CA396C7C-E8D9-44EB-B4B5-1A6459B7ED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6EA20776-6982-4F25-A2AC-C9C1FB4560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60E55A99-9101-48DD-A97D-A4C797A25BA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D7C24D91-6F6E-458B-AF56-2591A45A52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AD241697-2710-48E8-9CB0-1C6F6D2EB4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0E4CAE17-0970-4128-A548-4A2AB07BCA8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EEDAE462-8915-4195-A057-FF597B4C48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273BFC45-94FE-444F-9CFA-192919833A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37EB7036-B0CF-46D2-9A5A-69D079460C3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EECA5D8C-7BA2-484D-BD07-1EB3BCCEC5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D1E33C3-6F5E-4763-B621-7BCE10FC9A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5765747C-51BC-4908-B063-2346B4B3377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B3CB410-90C2-4853-A71F-5551EBAA9C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4D76B709-8DF7-46D1-8C10-5D6AD10E45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D4E2B1C-9E4D-4849-BF69-74DA587FC1C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CB79021-EFFF-4D22-A584-AA599262BB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F33AE0B-8C96-49E6-B382-CE6521A174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FDD245E-5ADA-4DE0-ADBA-196B5FF34B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94568DB6-F5DF-4049-BDD4-D49D45BA02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46670E7-0066-4678-8CE0-775BFF7771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F82E446F-5B6A-454F-9C44-992F78B7D0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2772DE01-E103-4075-8F88-4930A91244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0DE1576-6806-4DE7-9127-370C35E1BB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3D5673E8-DA7F-40E3-B15C-8A8B412CE44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08740A0A-DEE1-495D-A51E-90672FB55F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F7993E5B-69B2-422E-98C1-219F985930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26D59C58-4A83-4711-84EB-1B9FF8A8E30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F74EE72-C652-4B15-A544-8E0872739B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45F1CFBB-54AC-4470-9540-12BA85603B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C8C21059-6013-403B-9476-69593418612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C27383AA-792A-43F8-BF71-67B5F8570C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5487892D-19B9-4986-8B8D-1DB0133ED7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46AFCAC3-47A6-40BB-A267-2F813E1FD57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283B3F45-0D42-44A0-A635-A60C0F76FA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8480AF08-CD16-4BB8-AFAD-EDA7A72951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31710566-C233-433B-8702-6D6370A6E59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7236ADB7-BD3C-4A0E-8F35-E7C42FED29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F7140561-8E84-4162-800D-3BBE0AA69D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C4333790-7F95-4264-B84E-4C117B6397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F91CA8C2-83F8-4DB6-9858-5318E95287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3316AD3-A64C-4988-BFC5-3C839D82DA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18353B22-EEDB-4343-87BE-E80100B3B6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2F7B1502-DA52-4C4C-B718-6795B50D2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7FE81079-F37D-455F-A7BE-3B97628FB3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13CDA7B5-BA3A-44E1-954A-AC30DC92CB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2A142F8-D8C7-4665-BA4B-5EB4ABE98F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B8DC38F7-A952-4350-BCA4-A829B695B5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2F72A639-5C0A-4141-9B39-803986B2DC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125B236-1DB1-4D1C-AD84-18FC6092D0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2D49D87E-1B13-4608-81F8-FE716824D8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A82627BE-021B-4603-B379-7BF008C75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AB9397E6-1D79-430C-8A46-2E502BC604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8AC66C94-FD7E-45A7-9A1A-34870C8C11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AF0439F9-ECB7-4DE2-B036-8C33F21E6F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D4172C41-E647-4296-A99B-62A3BD72D0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33CD709D-6BCD-450F-91A9-A073BDD029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BF9C2FBF-372D-43BC-9C99-34BAA3A0C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C0D54425-E8A8-43C0-BB21-E13D805888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B6C3DFE-027D-4BCB-84E4-55671DDBF8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EABE1C6-50D5-4220-9E89-CC890E02BD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642D08CB-806F-4FC8-BA6A-027B0748D6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04DD5576-5521-4098-90B8-072A88DB4C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09D99E25-AD6C-4752-B955-96D03D15F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833B1BE-3F57-47EE-A616-9B5D8BE843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F0C99198-ECF7-4AF4-9059-85BE43ED55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86ED2567-40C8-4519-B783-A45C8B26ED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570B087D-0685-4239-AC78-233ADE72E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17A78BC4-5AE0-49D9-9A39-7381E16B33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BC0F79E0-0DF8-4B97-993E-C5BA39CD66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C77F1E38-257E-4820-8F7D-7C1C4E9511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B27284AA-3FB7-4123-800C-5D4CCE342D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C8603C8A-2837-439A-8D33-43A704D638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CB055A4-AEA8-42A9-B12B-6E016A8693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62023B1-5DA4-4602-811D-6BEF504FF3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BDC6103B-8B45-4695-89D2-B275A4889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6F53C562-769E-4606-84AB-3FB921BF0B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7B2B8CAF-49D2-415B-955B-D454DD3145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F695677-C149-4F0C-B93F-07FE887922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226C6DD6-EA13-4AD5-AEDC-4FD07638DE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7404C19B-D842-4229-9D37-BFCE9E7B8D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C559FC61-EB85-4AF4-A2F3-0CB59E0C95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E03CB95-EA44-4D5A-9CCA-1ABE84A9B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90D8D1F-AF95-409F-948C-B374679501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74E22446-2AD5-4C51-942C-EA1E22FE54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56AEAC6E-D395-46D5-A8CD-124C809DAB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1104F24-6FA8-48C7-83DF-EB3C610B36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DD2AD61A-2F94-49F6-8243-E968EC52CD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5D3CDF1-8C8C-4E67-BD29-8CD073A21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BF2C8FA9-8B3E-452D-AF0A-F63AEAB7BC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ED03F914-F36D-480E-B7D4-4E0A607DFB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469D14D-541B-4A59-96D3-7442671528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EA40CD5A-FFE3-4001-952E-C8AA92F3D1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CFF9F66A-8E35-4757-A425-A67443497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41D8F76D-0140-49D3-B882-6AD8FD2241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47BE82B1-56CC-4D63-AECB-522DD4971B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D73CB88-C7C6-48F4-8C3E-981B1B89D6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395BC69D-65FF-4A44-B36E-BB616B6F2D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9CC5A89-DB03-449A-AA26-768A84C075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8EB25469-BBA3-41A6-8BE0-76CE1F24DE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E260A3D0-2541-4A1D-BC9C-28E6557EBB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AC3C93C5-75E6-4821-9EF0-B5F72DF91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E392CA6E-B5CF-4B38-BE76-EFF2218B5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C36E197-BA7A-4348-9A96-0D10FE4555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D5DD0D0C-9B81-492D-A419-6032CD17A9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75F2927-5197-45EB-8816-C9B978BC66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051D88EC-6148-4EE4-B5DB-E70C774493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A858F79C-5C7E-4CBE-9A06-B67E8C5048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72EC0ECB-B576-492C-91D4-E937105B37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146B308-DE03-4D82-B28E-58EF99495E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99EE4EF6-32C1-4F15-804A-D0FC3B258D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40DB993B-B3C2-43E7-9805-27C7A05DD9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E29524E3-DE09-4992-BB70-15C5F46D7A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B54F9811-25CB-4EEC-94DB-0FFAEF41FB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37534747-24B6-47C7-8A1B-D8A89A3B5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FE8E96B1-C16C-444C-AB0E-02AACE1D5C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3E391DD-726E-4743-9131-B06F14F645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7CA6981-3121-4CBB-964B-18808C7714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39A1E902-A795-4151-B531-7913851C0B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C535330-A12E-4C80-BE35-9DDF378D3A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81D5BB23-A1F2-461C-8268-2A687D85D8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5B7A6540-53F8-491B-A74F-715B252D5F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A20A516-BF0F-42D0-8434-8CE8B736FE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A9CC070-E28B-4927-A574-407BC9B0E6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6F2E393A-6B20-4CE9-8F7A-06B4181B05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192D2C9-D7FD-4136-AE6E-FB2A25EBA6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781D352-2964-4122-8C87-0CD67DEA1B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E81839BD-823C-4583-B101-9FAF20E2F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C0207472-F839-476C-A837-1246CE9DDB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3868E037-F615-4E87-87E5-93ED63CE4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07C42BA3-7E07-4B6D-8BF2-3050E2B1B1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7A34D4B-200C-4A35-8C58-4C602D13D5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DF88D8D8-6808-4142-9685-67DB220376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4956DFB9-06A1-42B3-A727-773EB69F2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5F3B359-B843-4B3E-BF32-5C1689E168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82EAAC2D-343C-4599-94B1-64B1133CD7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23FE67F-4AEB-4169-A7CC-CD506DFAFF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585500E-6469-417B-B5B2-A66A16E62B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C5EC63A1-3AAB-4D34-818F-E9FBDF650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14766912-E4E6-4E56-9F8C-E93C18E915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8C41A927-F3D3-4760-BBBA-8820AD8E1A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1992AE7B-AB01-4F6A-A2E6-EC178CF6C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4A26386B-14CE-457D-8012-5E5E4FEC0C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C9C87057-77FE-42CD-8A17-8E58AB7E9C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C2E8A4A0-D263-400B-9FA5-DD6C2695A3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307FEBBF-10A0-4B1F-824B-300C893D53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D406E65-0390-4CE1-A0D2-E0D48D0EF7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7AD1355-DEB7-4C63-AAB2-29DC04B615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2AD22750-C71E-45BC-8F8C-10862CCA31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6EDF82C9-B096-4F8F-99F0-B67DDF8556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FA6670B7-36DE-4F23-87B1-B246962C33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5962FD89-4B1E-4A93-B2E0-EF065722EA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A0200EF-2D16-4092-B48A-69AEDEF636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FB659AA7-8412-4A7C-A3EE-6179186736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3620913B-204F-4228-8512-BD74F986A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65DC46DF-618C-4F93-9655-33E915BBB4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1097FFCA-9ED6-42F1-800A-42B3A90807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69DFBA4-F04E-4B93-939E-810EA82956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4DFDACED-62E3-4119-8C27-D91AAA5709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DE260D0D-748C-4DE3-BDAD-595E17F247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81493935-FCB0-478A-B2FF-F27A0ABC43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4132353E-CDEB-4537-9A5F-185B2952CF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4A80ADCF-2851-4D47-A6A8-64D4522EAE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354C954F-9330-4D54-97A1-7F3B317A54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96A10B61-9FE7-463A-856C-19D224399B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CF119802-3F51-4929-AF4E-B96DED4ABA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F9A9CA8A-CB43-42C0-8A39-BA18CBE9B2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F4468E2-D633-473A-9DDB-A1632F5CE2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A21858FD-5513-4E22-96DC-C3E7DE1801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1657B8B6-E8DC-46F9-8851-55E8A7D86B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8F96739C-13EE-4C21-9DF9-A05130C353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0B2036B-B167-4B39-A015-1C05F59A26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309256C3-C735-4FBF-9EAA-025167368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D84F2F29-5961-48FE-AEF7-4E909B833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7F0C6755-82F0-4520-972B-2BCAA44481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A74DD6D-407F-4B1A-99E6-CB648FF262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E4D49BBD-EF51-4464-BEF2-D2A666B7FC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10956778-4F23-4EC7-BE9B-399C91C5D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4FA9A962-4D72-46A0-B28B-2A0E2406C7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91BFBD38-438E-40ED-9049-8F92A5BB6E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6ECC721F-F76D-496C-A10F-C9F752872B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78C53899-A570-4228-80E8-D05CF3D632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79396C46-C372-4B1E-899A-5BBAC5EA31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3BC8AA6C-5B27-4939-B2CC-07113FBB6F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456B974-0893-438A-8400-4CAD1EC6DB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EFCB2524-9085-4C65-A4B3-0557F1A806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9DEB4027-9D0F-45E6-9CD0-B52169BD0D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46639BB4-E32C-4674-9C2E-A4E4860533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072970D5-8127-4F8E-9825-A2D4AA151D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05C3065-400C-432B-8C8F-13BF48324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C16458C3-A23E-457D-B93F-B0A3D9506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D4EB646-CCF5-4AFE-BC27-ACC8D8BF57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82127C3F-3214-4D37-B66E-7D299D1801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FE09C55B-3977-445B-ADB0-7404B683A7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DB91D63A-5803-44CB-B3CD-C1B60145E3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99A6F9C6-6E5A-492C-A9DD-1C4EE2B572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8F96BFFA-9A92-4EE7-BFAD-9812BE4A7B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C2EA2DA-AD76-4C77-9526-CA1684CF5D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1722D1A-D4F0-4E2B-BFA0-97C6A854A2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3FD6E5F-4D8B-4A07-93A1-F34DA100E6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D926F85-7E7C-4453-84D0-556347C82E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95E1F69D-AEC6-489C-A307-B002657CE7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FD76B095-E1C1-4FA4-8B33-A17CA40AA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FC04FB14-08AE-42C6-9806-C318D1008D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F1B8279-41B3-41AB-A015-CA92711FB0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3BEF32B4-250A-4A17-ACD5-3C3794DFE4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EECA2E3C-DA42-4808-9888-05A49E719F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44FE9235-F09B-4D3F-833B-3993D55DB0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0AE76BB4-5223-4D63-8976-1D2D5457CB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B34970C5-0803-415B-9898-05F25F20B1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AFFD403-96ED-4D65-8F7C-2EA1F2ED4C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9B91858F-2F17-46D8-93A5-5A1690B6EC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11F8D8B-4C8D-4460-876E-899E8340E4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C20648E4-DB21-4DFD-B563-BB0368BE5E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3EA49C0-114C-4F49-9C34-7DC43AB79B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6F44D5FF-6C7A-4747-B40C-978360AE10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6B19A037-9B3B-4943-8A58-761784B95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3496E08E-4471-4C7A-8DE1-0260B25741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5D02551-EC93-491C-98D2-012FA9EE4A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7AA4978E-0AAC-4B00-BCD6-4E18867FA2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94650127-9537-4F68-A283-9E10A3271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64CA5890-D1D8-44FC-B941-F54CEA18FC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E67329B-B561-4385-B15B-00248E5983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0F2EF4CA-F130-44B8-8F39-54C3A490CB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4DE85486-0974-4CF2-9BB0-C3731DFCB9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19A01DD9-748B-400A-86BA-3F0F84DC7D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87C92DC0-9466-4BB1-9D69-629309B9B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D2B4AAA4-DEE5-4930-BCB0-E4CBDB43C0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47F73897-59E0-474B-ABBC-959A0D2ACC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2351C418-ECDD-40E7-9FE4-07012F0D51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EA07B6AC-607F-4791-8CB6-7B49F21711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D52E0C04-30A4-4BD8-AC4F-1CB1B9F695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3B81A556-72F5-4C8E-822A-50E4531211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29435983-5EBD-4A76-B8AD-C1DB1CA548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542372E9-9387-4A16-BB41-4F457C5644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EBE71CFF-85B1-40EB-B676-29D6ED9D29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5079659-69D0-4AE6-A38A-E33B753A68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9CA4F5C-654E-49B6-86BF-4C6C8F51D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54D75C77-E155-443D-A81E-F8335F4CE1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6D6C449F-E605-452C-9239-D8EF39722E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C0121093-10C7-49A8-A4CF-FD2519375C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8778CE0C-D85B-4319-82FE-92A49B4C8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97E8517A-42E3-4F14-9535-EFD942D112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74023941-6FA3-414F-8F5A-49171455A5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3B26535-0E34-4382-B529-70B94ED5C8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C8A5B33-83AE-411C-BAE6-DD27D02D93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3E498B66-5393-4B01-AAC5-8949B226D7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E6DB6EAD-CD2E-4B2B-A4C1-36767498F0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64960BAD-A7FD-4445-8019-3B670901DC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FB12F1B8-2930-4F9B-B98B-DB5970E4A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4B7EFB76-90E3-4DBB-8F87-608F86FCDF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26FB78B1-8AEF-42DB-A8F2-55D5DB688D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BB136B01-0103-45E5-B34A-447DBE2FF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0AAC6CA1-6146-4C18-A73B-A6C638B738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0C13BFDC-7A45-4B83-AB00-87215DA2A1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9D4DDEA7-E4B9-4D3B-9497-B238E13834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15C24E31-046D-47AB-BACA-2796D4DA5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34B28FDA-414B-408A-A291-F1DB3B484D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CE2EB55E-890C-43A2-89E4-D453D7622F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D6F5AB9C-33FE-48E6-BA66-E07D38431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117D5F4-7588-4B69-ADD7-8B85C7719A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94263EB1-CCB1-4897-800A-FD3817AA36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91956901-9D66-4B9F-AF57-E11CF852D9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3EAAB64-6216-4AF6-BC59-24507B18BA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5BB6118F-2883-4F2C-9ED8-AD8D468BBD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A177D10D-63C0-42DD-B9F9-C2DB189AC7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515AC59D-23AC-4CBD-8272-C1BDF78849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AC2DE8A7-08FC-4669-AFF4-C8352A6A69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D4F88C4-1BEE-452C-A0A0-047759FD96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D5155828-8528-4C32-86FF-B4183DD063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D4E9DF0-43B0-46A0-89A8-9C2E8AA543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249FAF4-A92E-4270-A21C-078F8AD481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9625F22-4DEF-4A03-B426-874CA2AFA0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BAE4BFD-CB02-4F4E-9904-1ED04C4C46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2CD225AE-8932-47BF-B7DA-DD8B07921A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4409E44-1615-43FC-8937-B8C73A4FC1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CC612545-A717-4DD3-A66B-26A3B37D19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023B0102-3748-4599-82ED-112C1318C2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CC81AD05-E96C-4AA9-9951-49B818FA29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DF45A271-202D-470A-A877-98FBE708E9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AEDCBBB6-E685-4273-9425-9D63FD8F61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E59807E-3A1B-4989-9E11-15CA072AC9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AC78256A-8E22-4977-A48D-9982CD9237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EC739A52-0D0B-4750-AD33-344F0CFA31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C34CF67-4DB0-4C83-AD16-E0F17C2FF5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6FDE438-07D4-4A0C-A4B2-FEBEA99D86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9D610C1D-5C1C-4A5F-A3BD-0F4B28AE31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CAD7CF8E-C1D5-42B5-890D-26DCA048CB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8B05635-5E5B-4DF0-A10A-8768A16EB9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D1AA6BF8-184D-4792-A3B1-BAAE439E65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48474DDE-211E-4DE2-AD76-58563EB365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67582A96-E521-4BC3-8EF0-18C0C8DCA1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00044A48-9764-4A21-8CC1-4B29EAE560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FB5C46DE-71A6-4A29-8D36-CFB2B1CB59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003380FB-302A-4E1F-8670-66D1B59F6D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17FF55FB-5D91-4CF4-98FD-309CA777F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B70A5F99-E337-4706-BCFB-8E141855E6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2ECD515F-737F-4C85-BB52-BEAD8E1BB4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348AEB2A-FB44-4282-9D48-096ADAE0F1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A605A4FB-81EA-4A6A-A054-633B11A5E2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47E918DE-C4AD-429D-B970-B8F274057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A22C5C09-5C48-43D4-A10C-188EE43B0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1DDF7D57-D04C-4EAC-A347-3BEF5A2A95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CD53823C-EA6D-4C9B-97ED-1A3C10056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DF4D1CAE-7670-4FAB-91D9-263F7EE10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8689E9FF-C5ED-4186-A4DF-9FF5112424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D4B3AA7F-E851-4D83-98B6-D211B5DC12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939779A-A115-4432-B5CE-5104F0A56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10247BDA-5E3E-4368-9013-5F113DA365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8600118E-FAC7-431F-A73C-EE019EBD7E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BF83F9A0-6FC6-484D-953D-B4376E627D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E74E12D5-4EF7-4E2F-9DCF-4C90AA6DD3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4E1C94F0-FBD0-4ACA-B2D8-A30A8602B5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C1030667-31E6-436A-A4C5-8C7DE1220D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CFD06AB-1B8E-4DF3-B89A-59A4C1ADBD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FD9B3843-3C73-4C50-B0CE-2EA2595586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ED64C5BE-7AF5-4018-86A0-EBB7DCA0F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E39D6DE9-66F6-453D-B68E-A66BA37EF5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4C9D30A-D237-42AC-9469-24264B3216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D7EF2206-196E-41FB-8E72-156E24D391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18472EA8-70B6-4DD2-8A8E-6999C53724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7BCD5420-BDEA-4707-86C6-23B9D15E60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9AE354A7-7968-4F61-9425-D0A324F70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32BBCC6-661A-4314-9501-8D80B24993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E9F718D8-B047-4ECA-860D-296470BDBA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3FB470D3-EF89-4D96-8D1F-639ED1B91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F04D3C9C-C3FA-4A44-961E-1B7F116178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932354A5-6EF6-496A-AF92-FF98048E0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C92D9457-1EFB-482D-9BD9-125F3CB271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90FF356-E26C-48CE-8BB5-07612E52B3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644E5956-06BD-4C06-931A-4CD335C9D6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AE092B97-EDB6-46BC-8ADD-95312BFC52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2EE04EE5-A4E2-4C25-8BF4-FB3C1EA5AC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0F4490CE-05A5-44E0-B294-EFC03A0646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495BEC91-9003-4615-9917-20E5E1EF13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D013AA34-B809-4F86-BC71-E745BF78E2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CE00D26A-D48C-4BA5-8D22-5EDD11313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AF4AD00-604C-4DDF-8F37-5F37EF74E1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83EFD408-EA5C-485D-8213-2EA5FD7D21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CB91627F-0CA7-417D-B7A9-90217BA5D3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D1720A9-5B32-41B6-9822-0305D7040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238BA5A-23DD-49A5-871A-760BC2CE2A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5449869-A0C6-4EF0-9E5B-9F0325A759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969433C-2962-4A80-9C82-C80C450BE7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F40EBC90-5D45-4936-8431-F3B5016197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5AE9AD5-D882-4366-8C9F-B0DD5D9189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685D9251-4055-446A-A62B-D1691FD07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88FFF802-D3AB-4F73-8B80-F5A870373F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18A9DEE-ADA3-4B85-AB9F-8A7DC06CE2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E539D67D-F2CB-4E78-9F5E-689F97A0E3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1688739-0544-41A2-A0B4-1D73EABF07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FBA1B37C-976B-4FDF-AC66-508F9E6718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AD128966-FAB2-4380-B9A4-2162727785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95A1C5F0-C387-4740-A935-C745143AFE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B5EA0A7A-E267-4D1C-BA93-A6FF6ED2D5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9BF08AFA-0C01-47A4-AB82-2F073D6870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BB65D58-FD66-482A-A8E1-E4294318D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9E28F7A-A244-4249-87DD-6E6823ECB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0CC60393-80B1-4FF6-A48B-5A625658B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1A906765-BF85-4177-B954-11A38466E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BAAE8DC5-C486-4D7C-9ECF-6FDA62AE9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48E9A9B-B33A-4760-855A-3744E1F16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CF9EE7A4-20EC-442A-B367-626F04FE0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F096707-0CA4-4DFE-8C22-CF275BED9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E2A4A8AD-0F56-4F1B-B98B-282599DA3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CA955F2-5E45-4699-A7DD-468B8ACC7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F817CD46-7330-4E5D-BB77-CC5A0CAF5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7693CCC1-E136-4F38-9C2B-5C970AA61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8B6BE42F-F3DB-43AB-AF7F-DBB2B846E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1D339D42-8397-4763-B3BB-DFB8C7E72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69DFF4AB-C7F0-4510-A30D-9BDC7BCE3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9B282550-5615-40A4-84AF-7DCA655A1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9C50FA4-0FCF-40C9-B786-277B6115E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C9F1C43D-64E9-4BED-A92D-07B12AD9D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FA1C432F-8FBF-44EC-8769-9CA3D2A78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A923185-037D-44B1-87A0-3942A2471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AB7A0CC6-0C0B-4C46-B21F-BE8BF1D95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3CA8D7C0-1DFD-47DE-BA32-79D2581D0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24A34CA-6252-43B8-92C8-4FAEA9C07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346CF59A-9D1B-4CFA-96EF-CB90EA78D5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F1B0F75D-1047-4FEF-94F9-57BC45019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E3D81DD5-6026-4936-A696-5A10CB10A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5739E6F-55E1-4457-895C-A4CA7893E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DD0D85D-7DA9-4BCA-93C7-CFC908C8D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F79E430-5824-46DC-AC3F-D490ABD48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8C8B1E33-4D4E-41E0-9F90-FFEAB043A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363C332A-7903-4E9D-830F-13582CDB1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E9C55960-EE51-4B4E-9E91-F6507581A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31EB1512-C7B4-4DD5-A28B-FE1196B83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04D83C72-F812-4809-9E57-F52C4CB49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354A3004-2501-42D2-A42E-822FB0084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E0A0046E-CBCE-4774-98C9-C81F81DB4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446E835-18FC-4D29-BC60-06DB64FF0D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55CD57EA-B93B-4435-92C6-5BEEC4313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61892422-D39D-4F9F-8DF3-110AF8BF1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15ADEDD-8B84-4E07-965D-CFB459E1D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545C9C3-2B87-4F18-997D-A0C17829B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60DFC647-0EE5-47BB-8A11-67D2B264E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8057D5AB-5FEF-44E2-B340-86527002F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C1AA9FFE-A969-4D35-897E-E01B4380B0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C43DFB2-9FCF-4A03-9CCE-E409862A8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54045E23-B1D1-469A-B1AC-8C018F3F6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F5901A8C-16B6-40E3-B324-6BC29A4DE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C329C3D-A09C-4A52-A3C2-C1ACB3805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BA8F48A-A81D-4363-80C6-E9A6E688C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397CAF0B-CED6-411A-9012-AFD59BAA4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F913958-6AFD-493C-9A18-7D379A6F6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25402340-37CA-4C4B-B48A-94C4EC362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A9283743-075C-4150-99CE-0F848FFF8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AC7653D5-435A-49F6-9BE1-22E2E7A47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317AFAA4-B5F9-48EF-9D55-8043D53DE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B31D97F1-00D7-4B3A-BF50-285871487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BBBC891E-A142-4BD7-8E05-84ED04B1B9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1D4FE7B4-A7F2-40DA-B6B9-BDDD42FB8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EF266B07-2AB7-4F19-97C5-B823A600A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D28686B-2E69-4F0B-929D-F86F27590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87C4CC2F-1020-4D2B-9493-14F58B34D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D9176C6B-8914-4C7F-8B68-04B574C078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3BD014C-4DFC-4415-9176-1A41C160B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E0600E6F-BD1D-413E-8B0C-AC8576E6A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EB98D512-7102-4571-91CE-DF35CAD91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72FC8C1B-244F-4484-BFDC-9BA7A307D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EC9719D2-4BA0-4650-AC93-66414CD916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2F3FA7D0-B601-4B47-8181-1C51CE011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E3F12237-1F1A-4BD8-A4E3-A7DD5AF95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4449CB50-0ED3-4747-9539-EA0DB9C7B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66D5BC3-EE70-4CD4-8137-9D07D694D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0E0371B2-7EC2-4F75-AF78-76B090B7B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DAB23FBD-3315-4DBB-8574-E56989A48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BFB0C85E-72C9-4EE8-9A5D-68E6CF00D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8755183C-7B4A-4E97-88A1-82065B766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532952BE-CC53-4BF4-8F8C-7BF387F7B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65761B9A-EE88-457F-802B-65115FD07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A987E449-6B1E-40BF-A303-4A0C265DB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689EF1CE-1FCA-41E2-BC0A-922AB162A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24D9AF9D-ECCD-45E3-9787-AF8101AE0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41CAFCDE-C551-4BB4-9653-C63852043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C04820C8-D5AD-4BA7-B3E4-DC0048030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7F2116ED-43FA-4213-93C8-01C906EC1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3BDC9773-8259-4024-874D-F14FAE263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2F3DB8BB-2D43-4BD1-9628-22A628AD8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E5F19DF8-9F51-4D2D-A231-5C1FDB959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5BC6E9D7-DE79-45B1-AED3-42B1D9ABE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99DE514E-D0E5-4656-B454-1CE15ADCC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9F89DECC-D1B9-402A-910B-7A4A8877C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858B4F8B-C5E2-4D9C-BDDB-CB0753E37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01C668C1-4012-4760-A1AB-B0E0803C2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2787D968-BA3E-43DE-ADD1-E144D2F23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5F6E565-5687-4537-80CE-4AF02D705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FD8F1D54-21CD-4114-96CB-2EB9CCE9F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D850574B-9AB3-421C-8601-078BB47E9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3FCED004-9BFF-4165-A4C7-4A8D4DAF6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231561DE-2F42-4A27-825A-C5FF7980A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12477A36-FD70-4BE7-B5E7-9F09B0A63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66A27A1-F4B2-44BA-9C09-5248264A4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093F50C3-2FBC-4629-8D9A-F04736C51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893F4D9D-1928-4247-A224-86B88FAF1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B6F3C48D-6534-4783-9E74-65C68FF7D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81E5E6B9-B731-4D43-A558-CA9884D24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FC649B09-FC44-436F-B37D-198B6A058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A7904EA6-A343-4813-989F-CBC8C6978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579D7F1-36B6-4C19-B8D0-A58E08627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B95CD44C-9DC1-4DF4-AAF7-1BF16E223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66426761-2A8F-4C21-BA2F-7A36A3B33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6FCD4B17-7C2F-4719-97A1-1614DBE1F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6B84C4C4-B960-4439-A8D3-6631BAD60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7481BEF5-97CC-49EA-9BE0-EAC11527A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8CEBC9AC-CD21-4A38-BEB9-534E287C2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D75B50A8-4B8B-41C3-AC93-96A467874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73EE97F9-A4C2-41EB-9E73-781D1FB1A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12D68C4F-6F7C-41E4-9F2E-EFACB02FC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0AC1F4F-2F79-4234-A037-CECF91E02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271F72E6-3F11-4B19-AD56-CE34DFA78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C8B409A7-9FBC-4572-8F63-23FD6B9B9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A544EB8-22FC-495E-BCC4-94354421A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53FAA8C-B959-4CA2-A9F8-38A7CADDE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C7E90617-38A4-4B91-8F65-8BA4ED5B9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279373CC-D9F2-47FA-9883-D344ABFD9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222826FA-8A92-4AF0-8768-B8618F5BF3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0ED0CF9-C80A-4E3C-9FAB-D01EC2967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2C657930-83E4-497C-8D64-DBC596F94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AA13DF75-E6FA-4226-A4FD-7A194B61E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60E02B20-1896-4DD3-876A-5A74A91B53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73733F2A-C6EE-4363-AE07-EA13F4257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CF636553-F28E-4CC6-A60E-1C781D529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0BA56DB5-380A-472C-AFCC-CF8D15FE6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A5D2DC31-B3C2-4C49-B7DF-43F3C9C07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C618847-0D75-48D8-A68A-CF2D82F6F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A2980B0F-4F4C-4C65-95AF-258B6CDF7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A86B067-C64C-43F3-B115-823D1D726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05A195D1-529E-4415-B4EC-C7B467A99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D1A40719-4BBE-47D0-84D6-73A8C0512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FC9E194C-06CB-4F5E-A014-822CB4921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6A3A1D3-8D4B-4568-B363-9EBE37F407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8E45C4D1-D1C6-4CDA-97EF-A434F4D9F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E047D4E-CF42-4D7C-A36C-7BB22E937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675C576A-092E-4453-A2EA-D2C8DEA980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F59ED6A5-6856-4B8D-BACA-13519C0FD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62C9EC2-26A2-4D0B-B5C8-C569AA4D8F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95484E2-62A3-4A4D-B027-8E0CFB80D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1AFBD67F-532B-4C60-A202-2DD9B75DE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5564794-5935-46C0-B106-FA0492D81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957D36AC-F04B-49F0-9393-C1603FAC7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11F82B67-3715-4EDE-8956-11050B993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B4BB344D-BE59-4BD1-AD14-5D3421534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F5DF38A6-25AC-4788-A248-D6FDFEBFF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DE317B0-BB27-4774-81AD-B6DCC1AF0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9C4C11E8-6EAC-4038-B6E5-8DC216F78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AB202C8-CF4A-4435-9615-3F0D1B6F8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5F36B25E-FDFD-4288-A5E0-8F3A5947C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A27B08FF-9250-40DD-AD15-6A3A0B9F3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0F276454-2D77-4CC1-A5F1-725203E55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6965509-989A-4C08-9F06-41277A86A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08A9D91F-E358-4C70-A43D-D36569CA67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DDEF5FD9-7075-44A1-A7A1-A1D34EE7A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3BBD526A-9E20-4EE5-A0C8-BCE548D6C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5F2E2380-4D27-40B3-8050-81873A510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6C4BF94F-8166-485A-AAC1-D7AC567F0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52A83F9F-93BD-4EB1-AEB2-0E5E4854E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BB1105F-BD86-436B-8912-0EB73B391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102DFA2-1132-4F37-BB44-4599A17EA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C8EFFA3-3569-4835-B408-BF1C8ACFB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E727EDBF-5CDD-4913-9CCF-B9BC9FD84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0700DB8C-DE1A-40ED-B53A-138A1F09F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1785144-1F51-49E2-806D-0441205E9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3C314632-85C1-4E4A-AA14-FEAEA86E7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0E375D75-9A63-4A3C-9193-D04D01045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9674AA16-07AD-4E35-812D-119470161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CC73A5BE-7A96-499E-9C2A-C0C381B3B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FDF36216-82BC-4690-967A-1FDC34F12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BA378653-1ACE-41F5-8C35-0FE9050EC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0BBBE6F2-1E10-452B-BF85-5E5A75F7F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1841BCD1-01BD-4073-A2D9-35F404C34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6F12AAE-2C5D-4FBB-A072-60480966E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6EA8F33-D120-49B1-975D-A4D09AF25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6373E0F3-D4E3-44EB-A62C-8D0E4C3E1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83B483F-587A-4216-8AF7-8B637F5FE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4E8D8E0F-AF91-4CE6-87AE-A53CF2F62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E5CD4F3-9674-4C3A-82DD-8AF4A76CF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5E3363F1-C55A-4610-8E0E-C54898297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2D52548-DF01-4D22-86DC-FF6AC9080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E98FC1A6-0B18-4942-9E97-A5B60575C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FA3F7164-5D25-4AA4-B23D-C84637EFD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EF0F565-AF61-4934-A08C-A6934F3264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A3203F79-1890-4845-AE05-A3B0E2B1A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9499774A-AA95-432B-81E3-7A1E6DF3E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1B31762-A8DE-4C92-AD50-6BA470AD4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558633B-0698-487F-9F7C-DC8F4AAF9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7DF108ED-B983-4F6F-9897-BE20798D9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4CD24C9F-9983-4D34-84A3-2580B06E7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D7B995E3-EA9B-4D7A-AB94-829625200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43A5288-9BD8-4F68-89EA-FE7272763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A8A2FA78-A34C-4F05-BA75-45205D7F7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3E68B2F3-ACC7-4871-A324-BE2323D1A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296096F4-3EBC-44AF-AC3E-7C3F5BD5E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67B47DA2-98DD-40FB-A763-C2F3A1DAE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D1746789-AE5E-4D99-B7FD-F35E56D5C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3CDE5CCE-5105-4DDA-91F9-A82B53B0F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032CC262-1F4E-4B2B-AFA9-B1B93FBE2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04B0ABB5-0FE4-4073-B306-5EA3E35B1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DD86E332-7A62-43A0-8B0D-F1D739387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27D32A4-9E9B-48F7-A24F-59C102AAA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22B1F451-D204-4D3D-8D5A-09CB64815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7EB7A8D1-6643-4F59-A067-5C4621983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21F83F5-BB06-47C0-907A-AA6D60BC3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B259A0CE-2A08-4F64-854C-290747C16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2FF6EB1C-B7DE-4DD2-AC36-BF6F06DAA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4F9E1088-A4B9-4DFF-A1BE-B44F64307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64BC220-4568-4ACA-B3AA-A4BAD6A781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D5A2839E-634B-4751-AE06-7E905B1C1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A4EBB683-3EAA-4347-82D5-AD0B62277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BC59D02A-3278-467A-ADC2-8D405D89B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D29F6704-AAE5-419C-A027-C9C8F5541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67EE3D95-37CD-4D2B-A56A-F7D2D3E43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FE56BCF2-B036-4CF2-9A98-77C927E6F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53EB42E0-66FE-4A77-8C2D-032B699F5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8EB5173-0D7D-4A3A-810E-D31D7F95D1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88E977F4-EF7F-41E7-A8F5-BBC78DC2F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08A46EC-841A-4FFB-BBFC-0F911E655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DED671AE-6933-412E-8482-83E1858BC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0F192DC4-31A4-4926-A2A5-4976CD713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CCDA8158-0BD7-4129-AA82-9C92E8DD9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016E80C2-FCEF-4294-A278-C4876F565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627AD7A9-BAF7-42E3-9BCA-42891EBB1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F9AF80C-6BC7-43B2-8330-E2593877B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14E815D4-7D2D-4BB6-B217-B1F34A633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6A9F3219-5E8C-4AE1-8C4B-30F9E8B69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F0B9C23-C9B8-4706-8A64-348AB7BAA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8C6451B0-2E6C-4E24-8B1C-0289BF713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B76B7DA8-DBDE-49ED-92C5-19B124231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0AE3743-D38D-4CF0-B234-7050ABA10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DC2C6F04-A9F1-4D7F-835B-6791AF352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ED764F02-E6A5-4D01-A1AE-0331D1D64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7750A656-88CE-4D6E-90EF-B8F2D3A96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7CE3F78A-69F6-4F5F-A2F5-9827E5C88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AFB3D61-C613-4D6D-9839-C30A22517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75599907-41EA-43EB-AFF1-A2CF097F2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5D693B6F-04DD-47BC-90B8-EBCDF189E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7930F8F2-1BD6-4EE3-A9F8-26BE6CC1B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8008EA25-AA5D-489C-BFDC-4D8FE5A84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09AF00B3-718E-492B-9D7B-75F62ECFE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E5342EEC-C080-4E68-AE95-D35C17521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EB073E0-CF76-4D58-968C-A87098F3F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758CF9C6-240E-4028-84FE-03656019B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5691449-7C5F-4E54-AF6C-0E28D9A6D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706866EC-BC29-4236-8660-A3BB0DFE4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11ACB66E-38E9-4D79-94D3-89B50897E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FCB8F370-C774-4AA4-9092-42BBFF3E7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B84591F1-07C3-4CA2-A618-946E8F2AA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CDFA865-DDEB-4F36-A5F6-34CF682AE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8834F3E-7323-45A4-A575-351B18096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8CF48FDB-09D8-41D7-9913-B03A34C35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339F97F3-22BC-4763-8FFF-6D8FFC60F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BBA4548-68EF-4973-8DD8-6AA82EA1C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83E4E3BE-5F1E-455F-8AAD-BD010920A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3A27E35F-7B2A-4ECE-A8CF-D12E202D8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7517AB3-FC47-4BDC-9650-227E03AEC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7825D3D-0BCC-4051-8FCE-A8C0FB981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6962F344-C129-49E3-8BD0-B1B136C1A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0F7FC902-FA7B-4A76-B5AD-6C71346D8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24C997AE-B3CB-4AD2-ADA0-1E8F41AF0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9AEF544-3133-42CD-81B1-384E7A555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41E8E59F-2AE7-458A-B8EE-5D18AABED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AA1D7A9-0A6A-44F3-BC74-0268B7584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D4CDB7FC-BF89-42F9-BC72-F8A13E8B2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043E061-E70E-4CDF-977B-CC8BC03BF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9245338-B76A-41E4-B11F-C8C3BC2FE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E9E6F6F2-2EC0-4C53-B928-3A4FA856D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5C527A2D-0172-47F1-95EA-3B3EA844E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3392DC57-EE13-4848-B88B-B079B8569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37E713B6-D961-4A9F-8B8D-C7E8249C6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35AFF09-D6E8-44C1-A27C-B621B6E6E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B83B5310-5061-4745-90A1-46E2606D6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4849DB65-62DA-41AE-AF79-D406A54A9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B1C56F8-0688-4B10-97F7-066E8F80C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F4B241A-696C-43B4-9894-222CBE6CE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0F2E7D8-E7CC-44CA-B0B8-F7B66EDDD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104F2DDD-293B-42BE-AFDE-D141A963B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D440DEDB-53BA-4E85-BFB3-91C331200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5FBC8AA5-9BAF-42E2-B141-844F7B4A3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2DD1244A-B827-44F6-B58E-D880838A4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7D0614A8-BF55-46D7-B540-7BB9F59C1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64B6AA74-1389-47C7-8919-8A5887515B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9E693A35-864A-4A3E-B33C-25B5E4E38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5B384D90-4D95-4405-AFDD-98F48AFDA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0E29340-8E2C-468F-8395-715B61E25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81FA6901-29F5-4E3A-9CA1-7215FAAFE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A67968B-CF41-45E1-9DED-ED985146D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62CD4216-9F50-478C-9CB2-411D06AF8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1F1E22F-20E3-4E4C-99EF-C8E5B28B1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FC25EB92-B3F9-4DCA-9F8C-7E66FD639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4928E295-81F6-47C2-88D6-029E326DB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7B17CB53-20BF-4D85-94C4-95543F476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6797B66A-C9D6-4BC2-A00E-D29486B73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D0D6097-E8C5-4B7E-9F5E-A2F2E0D26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FFEB0C4-979A-4148-9D49-8EC78BDCB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4F40431-B0FB-42E6-AF3B-06992A8C4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4247BBF7-4B6C-4AA2-9EE3-E646B09D0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0340C4B1-9530-4FFA-BF96-361B2945E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A46196DD-7444-4371-95D2-2A8DAA652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54EE26CB-E78F-4FFB-9DDC-729172602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19385E37-4E3F-4AC9-A67F-81F8C7B6A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AB92EC60-081A-4A7F-A1D4-ECFE6333D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C2D92743-47FD-4AB2-ACCC-0B9B30585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7A6DE434-C429-4E5A-866A-FF70471CF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3BC576C5-8215-4CDB-9BF2-902B26CFD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B45BE93F-0224-47B4-A7B4-C4E70CF03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B31EB87-A5BB-4BBB-9E2E-79EE5DAC4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C4AB353E-1F62-471F-B2BC-0D28ED236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E84832C8-7EC6-42F1-80A7-EE4E6F86F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FAED1D46-4127-4ADD-AD88-CE3A9D08E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4E9A1DBB-B38B-43CA-B39C-0EAB8E83E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CDB31808-5A8D-4D1B-AA18-88AB7769BF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5BF84D64-6FDA-4383-A38E-557FBEEA3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D3FF170-BA78-4257-B472-E35580E7D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FF6A1398-97A2-4B92-A352-BB913895A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218D9537-6D96-4D21-BE10-0E9D50C34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BC2A654B-97FD-4C25-BB83-3721F2D0D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9FCCE07-D6C0-4188-8E0A-1F9A946D7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687A70A-1D8B-45AF-8CCC-624FAF643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2E41368-489C-4AF9-A04D-CBEB89D48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75B8C551-4646-46A3-8089-1115DF1D0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DB1B379D-5536-4297-B3CA-18D30D8F9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E276C9CD-74A9-4CD3-BF23-61A49CB72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F49A717-F064-4D17-9F4D-7D1AC807E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B6FA2276-79CE-493E-96B2-7301D4150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4357B388-C0D3-4B08-8DBA-D1B895115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BA0D90A-3DB0-4C60-8FE9-F5BC380F9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41654B0-0C62-4E87-B9C1-7EA090D52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FEDD9043-F9FB-4B57-B54A-B355AB01D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4C655CE5-EAB3-4A25-BD37-649F295B11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DD7966B1-9833-46B1-99D5-B78216AF0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0A6A88D9-0E5F-47B7-82F0-9115190FB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001A7BF-6DC8-4770-893F-528FA851F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4B2FFA55-BFE0-46BC-9BAA-BEC8B765A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8E16350A-2502-4723-B338-C0988A289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E2879D1B-F1A1-409B-BF29-C2DC01697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63542E80-ADBF-465F-93D0-198A4C239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66CEE96-FE7A-4DA5-9D96-15B1771CC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2F1CD82-7574-40C7-8476-54469D5EAF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8EF1534B-4B97-4EFE-A2EE-05E1C8D75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73DF1FD8-CC7A-4108-8B6B-FE7F5880B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E0E5F470-FAF1-4602-9522-438E11CE8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51B90343-B91F-469D-A769-605A35FB2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D0C1428-2D0A-4255-B2E9-43732F33A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4D7C1E8-F032-4888-8B0A-F6DAB2896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6A70EFBB-1201-40D1-987E-CDEAF8586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EF4668F-E979-45A5-BA93-85B6927D2D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91A9D93D-E927-42CC-A34E-5B25A6C84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7254ED8-9D24-4658-9E1A-7A2B4818A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0EFD231A-DE24-4FB3-A176-4C41693AA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50F26977-7D36-4F70-9551-25180E4A7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5D0AD1F8-8199-4F37-AF0F-0C34CDF2D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DCFAF65-D555-4425-923D-9A0063838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A2F0B458-05C8-4405-801D-F52EEA921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FB57060-4EEE-40D6-B530-205AF5341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452F0091-B5E8-431D-BE9E-38CDF2442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B23105F5-4B06-46B6-BE93-D9310CC39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1F449C06-6159-45BA-A0D3-9FAA0B679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FC4A944-4B7B-4042-BD5E-215ABC1144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0A02567-BDBE-4C31-A186-6C47CEA81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39C71724-8DA3-482D-AA70-04F0F45AD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4DD341D-E0DF-450E-999B-7EC2A0FC3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73885C5-CCEA-4A27-9EAA-35A68F544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B2348C78-1282-4F40-95D3-42A83E1C2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F46B450D-563F-43FF-9E8E-BBF79DB7B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35131BF2-973E-4E0E-8990-3EF316687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0C08932F-A21F-45C6-A52C-0AE099283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7FB1A845-1B28-429F-8824-638C52058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E21C6F59-2543-44A4-A3F5-5DDA722E8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0D975719-5693-4F89-B6F3-CE3A8A925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7D9771B8-6CA7-41A2-96A7-526807CD2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4053CF99-FADC-4638-9B8E-03823C7B5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7FC144CE-2ECA-4EA9-8405-D93ED31E4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9FF43F42-8AB3-4CDC-8A6F-AC215908D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D67EA809-BE11-40E6-9467-E7B1C775D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74E9C4A-32EB-4ACD-977D-1BCB79E88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56EB8CA0-8579-4F71-9282-06600E7A1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6A7612CC-C32F-448C-B786-5A9BE528C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1219B406-335D-4601-B296-E85079993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EE204F2-F898-4B03-92F2-43AE62668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9400789B-8211-4351-BE4C-C456B47A1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642E52D-D7AE-4397-A8EC-FE042CBDB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5706265-57C7-46D9-85CA-4A55FC6ED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2943C340-189C-4A43-911A-3625DFD6A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BF105FBB-5F4E-41C8-9611-A03DA688F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3A376D68-13C1-475E-900F-1DE479E0A2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4531AC2F-2269-43B9-A3F9-08B650388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B7A1A7E-BB13-45F2-80B3-5D9E470DD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A2722789-7AB5-494A-A5E4-B31CAAEA5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90C17063-E50C-4BFA-8821-A88B4305F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B5EF7755-2E35-4A15-AD91-9A012F391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2BC96BD2-ED40-4762-84C9-A2B42C79E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A8FA5839-2E61-4892-9D1B-71D6DF169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F596D33-CD25-41CE-A9C3-326BFE477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26A488F-50DE-4D82-9165-19276BFAF0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B91EF75F-5A86-4469-9378-591B08E2C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647E6F41-90BB-4E6E-BE37-0B98615ED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ACCE974-E777-4382-8BC7-4A2221BBF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148B7B22-4902-4A19-9B5F-6F74380E0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27CD8BD6-0911-4CB0-929C-443CA0DC4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9DB77035-7942-4EED-B381-960AC227C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BFE699C8-7B12-4A88-B5B8-7EE511D7F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D691857-28D2-4F90-9624-A8D3CF333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D2A55621-0418-49B0-8CDF-A07D4AECA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94967C8-B81A-4EB0-A022-5A66819B3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CB06BACE-E422-4314-868F-E53722830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6D73499A-0AE4-4FFF-A721-09476B7C9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61B998FE-B8D8-4542-9EEB-3914B427A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09509EBA-D5A0-460E-A6B2-D74864698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3B6ED40-DA41-4083-BF9C-C3E2B5C84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7251805E-B852-4ACB-91D1-3501BA734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56A31297-96E8-4A84-ACF8-D36D92E3F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B18528F-A349-479C-B6A4-B4B20FAE6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360DC3E-ED6B-4D20-979F-CC2AD0B7CF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C8EC8C2-4935-4115-A354-84F5B1370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A94ECD74-1F6B-4B52-9266-F280414BB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51DDFDA-BEE9-47BB-A855-5120B6EDC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968E8F7-7385-4D92-96DF-87D924444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0850DE8F-E652-4CC2-B981-F778DDDB7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8FD31A3C-ED84-4378-B5B9-DD5C43640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977EA8F-E579-45A8-94AE-54D757164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A7927A6B-3789-4589-A6A0-BC999AAF19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152F8CAC-410F-4162-AF75-983B23611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D614F95C-B39C-436C-8076-F69A33A6F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F5E96ADC-774D-4C69-BE4D-84DB08CEC5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79A39DD-CC92-45DE-8A43-A58FD5BA4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3F415940-2330-4A08-83EB-1BE550A92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8B05737E-7BF6-44C6-B744-75CC3A8CD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292A84BA-DEBB-4E7C-86E8-74F53DD94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CCBBACCD-E6D3-49E1-BA27-BC9B6509D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B7DD7375-CED4-4791-9F0B-57EA1C640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6D369DD-F8B6-4731-AE41-351C288B1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A7E17DE2-DAA3-4C41-8C23-17B60A120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871FE6CA-BA30-4910-B9CA-BD9FF9F207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AEE44922-82FB-45E7-8294-901926354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C58CD5E0-3199-4B23-90AD-3F3F10F96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097B0D4-A85F-454F-ADA4-6FD9E1425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1D518696-B3A3-4A0C-9DDE-9F9F6BAEC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71513AD-E61B-4005-89C0-2DFF29D31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D64EC413-D13C-44AA-8F9E-F012B56F9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B9751DB9-13D3-4DFF-BA9F-E631216CA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9911FEAA-1A2C-4588-AC68-16C550CD7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5AEB64D1-61FF-4953-AFFE-084907663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C3F4207B-1A73-4BEF-93FB-AE052538F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AA2C7AA3-0AC7-449B-8798-47A804B16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4CC786B3-E809-402C-BC3C-8EC0D1957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0A45E68-B199-4377-8599-49BB42265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1C661C3B-29AA-4325-8DF2-DC3C1459B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11322D0-84B2-4402-9AF6-130987D06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A7014761-F7C2-4739-B487-EFED91EC7A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3AC38312-8273-4C6C-A90E-CF0285EA9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75A353F5-6F15-42A3-BE51-4FC0BE937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EA2A99F9-5FFF-49A4-8D3C-289B0E3C4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A00754C-A339-4935-8BC0-7F736167A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9B20719-5217-461D-9FE1-FB1A49860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5A242B0-F2AE-490A-8554-DDF2DA43A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B9CC5155-28D4-480D-94EA-35540F34E2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1458587-9D12-4857-8BEB-E2865C853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318CE97B-C640-46BF-A459-A99B9F1F4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8B81D457-031A-4219-A29C-57B1AA693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0E24DE1D-B57C-4A93-988F-31DC618C6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C7F6DBDD-5583-43D9-980E-90DBF61EE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0595CFA9-2790-4308-AE73-8DD949144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A8FF920-F577-4731-9E60-144454963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0189D068-562B-4CC4-8580-AD6C9EBC8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15F1B1CE-82FF-4A00-B5FB-AE93DE422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868E819F-2D6F-4EC9-9475-C14C29365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ECD6DA2F-A527-4A88-A1EB-BFA5A65D6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F02C4DC-3E63-4CB6-A899-787A18471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F992889F-40BC-4949-932F-847CC1F6F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4EAC2D91-CB35-453E-A36A-D75C5A6C8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979A293A-DE73-4BA6-9422-C2E9442D7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E86A45DB-A06C-4B1B-BBC0-C5E8B1704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7C4997F4-051B-44B5-857C-A9BEA1DD6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ED2B071-5AD2-4153-8863-BF7B4A098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2CC66384-9ACB-4B56-BA22-1E3DEA711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133A443-366A-4470-A362-82FBAD384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3ADE4A73-DE61-4A6B-A4B2-43C8E4E6D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7651BF4-8837-4EA3-B610-29010B7A5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424589E1-87C1-4590-8DCB-ACE727667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89807F68-0538-433F-8F99-E65D22BE1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EE559D99-A15F-4B13-81AE-9F4711405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8E17D6DE-226C-4A22-8247-A169E1926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BA8CDCDE-1E98-4F5F-BCD2-393DA90AD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91EADC73-7534-46FA-AC05-9B3C26426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7AF234A-4B81-45C2-A02F-17C952EF8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F076E50A-6473-4549-A543-A67844335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34C6A7F5-3C1F-4EB3-B01F-332D0E796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E861BB0F-1334-4E0C-90A7-2F146FD6D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8079A646-97EC-4669-9167-5494E8F7F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FB4BA3DA-FDBB-414E-8CCD-2FE421A58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AB5D7D3-C5EF-41D2-8AC8-1CC2A32B35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51DD83F4-4CAA-4D2B-A937-E43ED4017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39ACEF94-D33C-4371-BC6F-AEFB02EED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DA703803-CC96-4410-95AA-3DC874FE7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DE4D7D52-BAC7-4F37-A91B-7BAFA806E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BEF167A5-C885-41F7-B0F1-1226C7ED2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095BE442-38FA-4CF6-8053-521AFA4CC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34C8B53-6FA6-49AB-A613-DE42B2DA7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87E83D7-B632-47F4-BF3D-74CADB99D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125B06D-7D48-4A49-807B-870715F87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2CF0234-37DB-4691-8206-348F7F63C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0B6AB99F-0448-4F73-89A6-EBD49D3D7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16802703-E4ED-46E5-9A85-19B22CCD1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97E05B3-2CD7-449C-8B16-488A8C9BA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227E56C-B9B3-4AF6-910A-26E8FC216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B63A9240-12BB-4066-803A-AF42D08DA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04942F8-1BDB-4E22-8C2E-01EE7AC4C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F9FE2FE5-3A45-4610-9A62-13EAF5B01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D779658C-BC6E-4225-B842-FBD48D7F4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81D2F66-5CEA-47CD-A89A-1D189E7E8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D166B01C-E58B-487C-B6DE-FF54A1D18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39D47DD6-5055-4116-9F82-28094208F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65813DD0-C6EC-4422-A395-783CDA4E2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DA8C02E4-70A6-4EB8-82DE-862C31B6D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80EB876B-372C-4CA3-87E9-15C3B88B0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D021E92B-023B-47FF-A9F8-53F97DC72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07AB4E7A-0790-4F37-B7C9-970DC7EC63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1AFDF82-5DD8-45A1-A350-840694C18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1B32B5D7-5E93-4BDF-9C34-7D30F83BF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D9CD460E-12D5-4CE6-9AA6-ACB3206C4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8A305E90-2BB2-4E78-B5E8-FA461B33E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37659D11-1E0D-40B3-AE12-C49CB89F7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43CD9B45-6C93-4740-B3DE-D65B644E1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8BB2102F-1C1F-4CDC-9182-264E06FF4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2830DF87-5C2F-4A57-A736-656992B81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E74565E4-74C3-4EE3-B3EE-956665F27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9447E282-5636-464C-AB07-B4E5FBB3F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990F9D9-7DEA-49EB-93BA-BD94DE74D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7AA6F50-3596-4DF9-AA63-88B930033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5415A7BC-593F-4394-B11C-C5B4AE0A2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BC4BDDB1-3043-43A0-B322-6D2BBF873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2C2491C4-2833-4E28-A84C-55B2DC8EEA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75524214-64CE-4A3B-BB2C-8EA880DAC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25DD638-C799-41DB-9A53-D7CE60EA3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9C146F63-2980-4D00-8447-37D153D13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DA0B23E5-0E85-4EA8-B20C-7F920F158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ECEA0580-1805-4A69-B4FB-D9B3B987A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7B0CA30-8F7A-46A6-8B1C-579BF3551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8E66813-7812-459E-885B-D84808F19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4B9DCB95-C7F2-4A85-A1BE-C88BE4A1D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786CA43-009E-4707-893F-21E90F1F0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B47CA220-DFDB-46C7-B7CC-AB3A18C9B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651D90FF-6530-43B3-BFC5-486A3DEDE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9807CF1F-3C63-4E07-9990-85A1F0388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8460FE6-093B-4E8E-89E9-E4CE45D18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449DE44C-D7B8-48B2-94E3-6C642BCF5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2D69A9AB-5F61-4412-9048-5E5E8E836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15A5ADC6-9F19-4262-AED6-ECEBAF84B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9407EE50-9DD0-457E-B0A8-5CFE4A85D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049598D-16B6-4AC3-8410-10CC201B8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6ABC909D-58B4-4BF0-B141-D7BDD01AF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E62DFCDB-4C2C-4DC6-8846-8C77C026F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114D3B69-A645-4430-8423-88959BB50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17C2884E-E53E-4CB8-9160-C3FDA0502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FC50731C-A7A7-4756-91C0-297228A81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739CF32-7FDE-4062-ACC7-9D70FF9BA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2A8FA551-F685-4422-8AC1-CB8537CD2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E970DFE5-59D5-41D0-B6A8-EF6E100E8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17E9A65-BB0B-41C6-9B27-69FC5BE9E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349236C-5A89-4089-8505-F327150BA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B43AC7A7-8828-4BC7-9996-CD5F5FEE3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8DAEE1CC-C8A1-4D46-976A-AC71A9D47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9606F6C7-31DB-41D5-8B4E-C33B0307B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32599B7E-DBD6-4AE9-AC0D-BF98F129A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1B2CBEF4-B1B2-43D8-80B2-48821A565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2EF286C0-9A3C-413E-8FC0-39E086895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CF167C1-4C26-45F8-9BF9-BF999E8F9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0C7EED3-1C7F-415D-8D5D-88DA10857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7D288877-5460-4F76-BDDE-7367F86A5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F899CE25-6234-4386-8859-0B3C3E4C3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961EBE2A-AA89-4F6E-B76B-05299D199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BD678A21-7453-4D57-B5F8-5E4EECD0F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B1051FC3-C04D-4F09-A7F7-36D32542B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DB69D1FF-294D-40AA-87C7-C32ED637B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06EE54A2-6183-44AF-902D-E568DF075A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1F6E6852-C150-4928-A921-91033394C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93553723-A647-41F1-8B93-B45AACA03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152AA6B-7B97-465D-8D07-0E10344EE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CE9A530E-4C3B-40D6-B3A1-73CC0BBE7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6BCFB149-E49A-411C-9EF3-5624B91CD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9260A649-3B0A-4A34-A201-1D794A94F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FD7D182A-6659-4035-905B-E6818E6D3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56F32BF-33C6-4B2B-A43A-15CF27E9C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656FB934-0B10-464B-91E2-5EA862E5E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604F775B-61D8-4632-B94B-01822BADC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53786968-D834-4B0D-81B3-BED4B1689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DD96E8C7-4EBA-40EC-B91C-B5D9751C9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E6519BE7-3604-4ADD-B1F0-596F95072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D6E2B316-81EA-4EF5-9086-10A7794D1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6D29179-9BD1-4CA0-BC73-32475FE29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CD631DFB-3AB3-476D-AFC1-086AB3BB0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B73FC7D-C1DB-41FC-A2B8-C0D813FD6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15D4311-EC6F-4840-907E-1D2DB095E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5AB8C01E-25E0-4AB9-A7FE-3ABA617B7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58B3C70E-F890-41E4-AA4E-2A50C1880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39143BE9-57F5-4330-9D7E-AB79F8008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44331F6-2DEE-47F9-B52B-1C96C27F0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FF1EFB72-C3CD-46A7-B28F-6501CF2E6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2810DE99-7BDF-475A-8AFF-8B5D58E74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C81C6AC0-984C-41E7-8043-793BC4DCB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E7B68F1D-B16C-44C4-B496-FD406269C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9290BBC3-1374-4B3B-AB5F-B3128C7A3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920508A-3FB6-456D-A331-A27FDA6F4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68A9FF3-C743-4F40-95CB-C65483B4B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9E230F19-8515-4727-92F0-7BDDC1095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CD490F6-4727-4FA9-82D3-333E0E76D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755344D4-762C-454B-8AAE-15E96FC30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AD8CD5DC-471D-443E-A311-100BB3E0A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A3F0C553-0154-44C5-AEB9-9B5252A0A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755E656B-FC36-4BE6-B721-F2AD2147A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D795764D-1A1F-4047-8402-AB3CC70D4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A743C4FE-7A4A-448E-AC37-CAEE20F8B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251B9E51-D565-4720-9AB9-9453E1B36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EFD8C0DA-AF3E-4D45-A684-EC85C683E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DEACCDA1-6221-464D-A6EB-F58F92BFE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98CC2E37-D80D-4EEA-88FD-D88178596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EEC5267-4B34-4FF7-AA84-FD029AD08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E79DB315-CAEA-475E-9813-BD45C0811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98FA8530-194A-4779-A934-80FBF2205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A794E3EC-23BB-462B-9FD8-7D91D4808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619AA5AB-AC2B-4AFE-BE7C-053DDF2B2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1D5EDDE-F81D-43EB-83EA-B0471BA183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83FF502-8D41-46D5-BA4F-5A95D2230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BB020A36-E705-4CC8-A48E-9E56F0CF0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390CA9C-74AD-4AC4-859F-C6923F446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BE2D571-64F0-413A-8B2D-79C6B7CAD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CD62B723-CE25-4664-99BE-16ECE9232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2D8024CC-5471-479F-8C31-B806CC927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1B811658-4AEF-463E-88E3-9C2EE93C2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2E57923-A0E9-45B9-B217-6DD32BB28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FC79FB06-08F5-4902-AB3A-F34F1DFD9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1AC7E1E1-AF4E-4444-8844-8F70A27DA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1D78578B-31A5-4F00-B9EE-3F140AEFD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1FBD83C-1D03-4644-AFB2-CCAB1E474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622219F0-19CF-4876-9D4A-23B6AACD3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E3009CB9-D792-4C59-A85C-DD063A5C4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AAD0B933-5099-4995-B9F9-9955FBB7D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8464B230-71E9-4AF9-8F61-BA86A7A16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3E627ACC-D8CB-489F-AFA9-0160A80CE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401A5BE4-D428-45F1-8A50-E2945DFDF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029AE754-0438-432A-8D20-3CA3665C7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258C9FF7-3DB4-42F3-957E-96552BF1F1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B5C08397-ECAF-4985-BAA3-A878BBF34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CB1D88DE-2B1C-444B-B073-F5147BA4E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2D59CA84-3CC9-413C-8264-A37363B6E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AC67B49-41AA-46E9-BAB4-B2A203B8E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4D6369E5-4E1B-49D7-82C4-96F0763EF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3D375185-4C80-4766-ADA1-C23466EF6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095DAB4-E916-442C-95A5-3653E4A4F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427E6E42-FE67-443F-A301-05191952C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8BBC3E87-C4E6-485D-A07B-36D213E1A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6041DF18-E6B9-4EAD-9D7F-E28E38DC6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0A3BE75-BD73-420A-907B-9FBD81CE7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DB1A9B4E-C647-43A8-A22A-805D2B018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5829DEAF-44BC-414D-AB85-97DDB358D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00E2D806-2215-4FCC-B0AA-1E15C6201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A06E8A5E-779B-49F9-805B-A3E09FA16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814F6694-EBF5-4F0C-887B-DE6EBEE54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98C063AA-3300-413A-A059-E7F5FD252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80374A39-BA4C-4928-90D9-14E4CCD34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0B9C4FC3-A06F-4E73-8EA5-05C9E6E08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16AFCCD8-874D-45D0-A1DF-391EC3B69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6220963-3237-4EB2-9E9E-E902A1ECE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AD8A1131-C85D-4CDB-87D3-78A1A7D26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9FF30C18-4808-48ED-BEB6-2579D4A5C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37991E82-E5AB-4078-8FF9-8E8CF56C2E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00D1D7A-6CF4-4431-9D73-047CEF905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11493F19-424C-4B28-A003-C4134D24B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C483701-35B2-42B9-BE80-D126D66BB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E454ECB-DC84-46B2-9C51-B0F9326DE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FE6BAEF-DDD2-47D1-8D4C-0A9B63DDE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A2668295-2F83-4AAA-B0EC-249CD5754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0FEAA7A0-5BCE-4FA7-B7F5-889580F55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BFDBD5B-A8E9-4888-9186-CD66AB0A8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0D0EEF8C-A993-40A1-8155-2AA5FAD9B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6C4A102-3513-436D-BFF3-6FD7AF0C7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635D7F6A-11DB-4BE3-B1ED-B0E9D6822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B842594-F1B9-4C89-A634-36367A5D7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535C1F5D-854B-46D7-9C84-0F2751394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3DF1895-DBAC-4B0C-B407-D719E292C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4021-8120-45AD-91B9-DDFB03CFF257}">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9B53-AA3E-4E8F-9F16-E62720160F1F}">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15B4-66E8-489D-A964-6FD4C81BC4B0}">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04784-65F8-43A1-BD43-90FE69F0C8F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2A3D5-A9D5-4C79-95A5-086B5132908D}">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8B33-16CB-4730-8525-B4F0C2A2165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E89F-EEEE-4F9B-8F49-65AC043AB4B7}">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D04A-3159-41A1-8F60-FBD67104E54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24A4E-E530-4B31-8146-EC1C5F6E284F}">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67A4-5F71-469C-BC02-A8D934997C82}">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F4CBB-5C73-4D59-86E9-F3625A00B35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FFCF-D21A-432F-B06E-F76C46BB2349}">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EEDF-A278-48C6-A8E5-5D4253F2FAE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28858-1C01-4961-B297-1704674313DA}">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A49E-5A06-4EE6-A0A6-510D4939437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33AF-9C13-4F7D-AEDE-A338B0CE768A}">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8AD2A-D561-4890-9419-C7E370F10CB9}">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CDE8-BC01-4318-8C73-DEEF6A33EF2A}">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C4BE-B253-40B6-B6AE-A3A240F8D3F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BE74-E574-473A-ABF0-8DE74F7C1756}">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2024-07-30T19:49:48Z</dcterms:created>
  <dcterms:modified xsi:type="dcterms:W3CDTF">2024-07-30T19:49:56Z</dcterms:modified>
</cp:coreProperties>
</file>