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678578C0-3225-40B1-AC4C-55C8A3EA6991}" xr6:coauthVersionLast="47" xr6:coauthVersionMax="47" xr10:uidLastSave="{00000000-0000-0000-0000-000000000000}"/>
  <bookViews>
    <workbookView xWindow="2340" yWindow="2340" windowWidth="21600" windowHeight="11295" xr2:uid="{6BD7305E-75EE-4641-AE4C-9985EF54191B}"/>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<sst xmlns="http://schemas.openxmlformats.org/spreadsheetml/2006/main" count="117987" uniqueCount="14729">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</sst>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8C6C5B54-A9DA-49D2-9EAF-138CF138524F}"/>
    <cellStyle name="Normal 2 2" xfId="2" xr:uid="{75A4673A-6062-40E8-A457-586FFAC1251B}"/>
    <cellStyle name="Normal 3" xfId="3" xr:uid="{3EAF8F01-C2AF-4B07-BD62-98E216C816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79678F2-B02B-4FD2-856F-B76C5A6557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6AC51221-1BFF-4684-99BE-1C9CBE4F30A1}"/>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FD567672-408C-42EF-8740-85278D2AFE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26815924-6933-4FF4-8798-5F45417076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AD11CCF9-3D7E-41B7-A10B-4148123362B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A92D5D8A-EDA8-4BBA-AA4A-4E6F8E22F5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0BDD8AEA-057B-4706-9ABC-E04E061E1E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FC327E08-7870-461D-BDFA-020E5706A9A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84F9C8CB-6B46-4EE1-8CCC-53C08046AE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E4DC5C0D-C0BF-4154-AB90-3D0EC664C2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FC5B0D5C-D4AB-457A-8D4F-406C2702CD6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6224DF13-EAC4-4B95-829F-E552005214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F3F99ADE-F2C9-40F6-8F64-CD3CD5C6E1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35371610-6485-4740-9D05-F60905DC81B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CB960948-172E-4E12-A716-D39081E6F8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7978D467-A280-4BB5-8882-4E5C0D9BC6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E50F6A68-CA1F-4FA3-A55F-0FB64E36C26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A437D031-F57A-40FD-B263-38114B591A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93CAF1E4-31D8-4DBD-9AD7-3BA42E4F7B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F8A64E6D-63FB-428F-9080-0A1D7859C8B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B7BBBC2C-D054-4152-88F2-BD5B9D0092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AEA18878-F94E-4FD7-BF85-CBE015A766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30388349-B3DA-4CF1-B8D7-38FB12095C9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B3CA75CF-9773-4598-93F4-1BE2DD839C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359CE836-A06B-4FDF-8020-9D80CC7E49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5BE93BC6-7763-4F9F-8174-72A6A45CC3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2F2345F2-5750-462E-B450-89B5C97098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5A6CF9B7-CC05-4D53-99E1-4699A33807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9BA6B267-3812-42EB-BDEF-E8E2AF9653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90F213F2-6149-433B-A66A-4A13B3C35A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DDC015AF-33C8-4F03-8839-D14804946F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A8803C0E-F5E3-45CB-B16B-0098A9C7113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BD9AAF79-A198-41F3-8075-ECE1A792F3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A5C9C53F-DF59-4524-A587-637C68C615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6145161A-6E3E-4226-AB4A-2BE7D003929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2B3F0912-8AA6-462D-8949-7C8034118D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996F19F3-C725-4EBF-BEEE-DCBDABDC26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336C7DFF-622D-4068-A5F8-424D1B88991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EF159C4-412E-41BA-9258-B43614A192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0645FA63-BECA-4E17-B927-FEEBA7B08F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26379309-27B3-414B-9009-2130501EE40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B2D171B2-E66A-44FF-BC0B-10D04A0569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F8122695-CC78-4BA5-ACD1-4FD2DB26B4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CE5C473D-0D98-4252-B6C9-F3B33C3324A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0D9D13F5-E754-486A-A35A-C1D3B56BE0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0D898C03-6332-4352-9E84-164E220ED8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A12A18CC-95A2-468B-BA8C-F66CC741DC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26F5A3F2-6999-4637-B23A-664627CFE2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35A0C916-CEA5-466B-9D4F-C09B6DD425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F0FB58B0-063F-4363-A5BA-8040E1B147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CA03A93D-A20D-4F08-817B-77CEAADAAB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291F4E56-FCAB-4B29-B4B2-11C6D4FCCB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F348FBC9-AFD2-4B92-A0FB-48CF0627EC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2BC59A57-D2C5-45D0-AF56-2482C03A96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E8EA2A45-7202-4087-A6E1-D44F8710CA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C04300E7-71FA-4C06-815A-7BAD5D7409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A84D679C-CE20-488A-9C02-C2001825EF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DD91DA49-8CFF-4B96-B138-9B0D7DACF2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A8219AD1-2A19-48B3-B245-FF149AB6C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96847B3-991A-42A8-9DBF-FE3A4F551E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881E0D76-9AF0-42A8-9BA5-B1606E9AAB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124D6292-DECE-4D87-B2F6-D9A6F29205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0D4FDE0C-1860-4880-B667-A1581CA261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1F494812-15C2-412E-BCF6-584863C40C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F8A942C5-EB3D-4F9E-B600-8F2578263E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1CA9A191-5E30-4AF4-A30A-391BC83B90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0B3C8A26-A2D0-4C99-8493-11A391807D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41F1315C-FDDB-40E2-BB9D-0EBD70D353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B8D117E4-7E01-40B2-9B84-9CD4FDBEF0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2212D6E0-0490-4B8F-8127-ED8947ADFC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00243502-CC9D-41A2-A894-5F8D06C0D2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B411B23-2E06-40D3-BA8B-468B10F051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8CD6DCE5-68C0-4BB7-9483-36B4EA7085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21B228DF-55C1-4CB2-9481-1997F75C87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321CD52C-9C32-4C2A-8827-B968E9E059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5287A4C0-EDCD-485A-A53A-5B19517BC1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53EA0ADC-CCFB-4CB8-83DF-BDFA576682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156054DC-6539-421B-8255-4A65A3B618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22E88D64-0E3F-4DB5-84D6-C686E08D18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7D1F5D7-ADEF-47FE-BE98-08986B2D3C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76ABACA-5481-44C3-B5EB-5B9D863661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563325AF-5671-4D2D-A41B-DA4E52B5F0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00DB3841-E9C8-424E-BFB7-E2BDDC508E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CFCFD1D4-A1EC-4AED-B0BE-A5CC790609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3BB051DD-24AD-4574-A455-ADDC57DB24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94C9EB05-51C3-4F73-AC01-750D91E55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A3F285D0-53E8-4F12-BE89-E5859C6626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40A76E5-2EAB-4C18-9F4A-2521FBD040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36FAA556-7D05-4AAA-8AB7-BE09200515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39E1CF10-BD97-4414-88D8-409C7CB45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CEF195D8-4274-4C5B-8364-E39A3DD5DC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87747A7F-6368-4AF6-87EF-B7B530C797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7F439119-51FB-4BBA-9BA5-2B9257260C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6A661713-4DC6-458F-B5AA-87A6C68EC7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737E76C4-06CD-4773-87C7-CCC4D55605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3EE3C4AC-037F-42C9-B20D-E5E20C1708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B8CDDF4E-CA95-4A46-88CE-5A99BB5E78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A6D92B1F-FFD4-4951-AA9A-A976FFC5E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B59FA8F5-F9C1-4B03-A495-E90607421D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86F91C09-83A7-41C0-922B-50FB8EAD28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28E4D8D3-A35D-4454-A3E4-2DF225AF74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56D93012-BED5-4466-A775-9C66073FEF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1B92A3A6-F251-4603-83E0-2EFA2984D9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D89F9017-71B6-40C2-BB2C-E7B5F1D2F4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3F48E2A6-569E-466F-9983-E9936D8D4E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B089AC12-584C-4BF3-B7C9-CDA28DB4D6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7AFCCC54-CD37-457E-A1F0-F6EB3C290D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F6FBF29E-8446-47B2-A534-7C225DEB8B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B10D0656-3927-432B-9079-BA1F44DFA9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84E56F7F-2EBA-47B7-AAA7-54C1718DF8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D7EFC039-F1BF-4E2D-B943-28B53753FD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54CBBB35-9B66-4876-AB82-2BA533A9B8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C9FB886D-E2FB-4330-BB6E-C45D8C1C2E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A729A6D1-E2D7-4B4E-9485-6965A2EFFB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4D89FE54-F31C-4EAE-96AE-546762FBCF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5DF1890C-3FD9-4EFF-8300-68F821F8AC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FA98492E-1FB7-4149-BF16-54E7A44877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2A7387E9-CD9C-49CF-B71A-9145437DC8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E74BB94E-067A-4B98-A049-94DBFC5298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9576BEC8-C440-4C9F-A41F-06BAA6714D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3F45FC12-F7BC-40F5-B108-CDBD274A06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A124DDA0-7209-4FE2-AB0C-1CA1092E90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6B6CF447-B558-4316-949A-43404FA659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8DAC00AB-B7E6-4389-91CE-DF1A7A9507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CA5EF22D-2ACE-4AD3-B4D3-CE9261E8AE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CA039785-B7A5-4E5A-85EF-238E97FF73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34CA76C2-1BCC-42B9-9E91-A92039FFF5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6500C285-4AA9-4176-BFDD-390F5D50D0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E33999DD-2090-4949-B6D1-118889E2B0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BCCED9F0-3581-44CC-B787-4035C54EA2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9F414360-2D4A-4038-BF59-6D86874091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CEA9E126-F78D-458D-ACDF-0284740730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8C7FC277-1883-4AC1-AB8B-BA5FF1E922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DF20EED0-03AD-46D8-8427-940579EF4E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203AD5F4-8A20-4958-98E3-2CA414A5B0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91AFD478-DE48-486E-86B9-EE1A26FC44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E259CB29-B903-4549-A24D-AE17C14269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151226B0-8954-48E1-8835-B06772D185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BF3E255A-8F91-4027-B870-E4CFB1055D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3170EC01-B085-44BC-AABB-563748D4D7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CF54F38A-363E-4502-957A-F5EE03F68C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EACD526-4C07-445B-AA3C-6D1E0C2724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CB2D2565-7771-4C3B-BB79-EBCE9A796D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523C2D3D-BA3B-445F-BBC6-A2A50BBA08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CCFB11C5-FE6A-456B-955B-A96D17C6AA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40CC10C9-0197-4E01-B6AB-946640F0A2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EDC78504-B818-4879-B5BD-B401555939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101429D6-4EAC-43AB-B62E-7482FA942E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8BD2EBB9-DD48-4314-B378-8FA5817F1F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85C2E82B-F611-43FF-88DB-76523F4DEE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68FE7D76-A8C0-4F51-A467-377E83AB72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443F52BF-F2A6-4C45-8B56-680C1D9C69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66CC1C06-5590-4516-AD3C-305A5550A7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FCDDCA96-FF46-4C9A-97AE-F8241C8F50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FB64522A-269E-4893-8BF2-FF56B3F1F5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4ED9ED8F-7E93-444D-A3F5-656C85F44A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FAA85856-2467-4820-AA5E-6204FC93A1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5DAFAD7C-04E4-4925-999C-409F056967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28D9B960-4893-4DA4-AAA4-F2B24DD3A5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4CE836EC-4949-4289-AA12-93269E04FB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DD91C92D-2180-4900-8D6B-424BA90528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51D86CD8-389E-486C-9206-B509A7AD4E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201806E1-D424-4F2A-B799-6B2C75BF5F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25F25AAA-6A62-4963-B1F3-2CF2D66F62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59257AC4-4C35-4D4B-86A4-A10BF77EC1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31A9F595-AC4E-45C9-9666-16B07F598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6C9D03EF-0571-4AB4-A9D5-CBAD2D865D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7ED4D2AA-C62B-4877-A285-498274A228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F68479F8-5821-4403-9132-F8FFEF030D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70A4DA08-1253-4A88-80B4-808D1DAD10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6D0CBF9A-3D05-4AD6-B5A6-0DA1A3A35D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D184CB30-79EE-42BE-AA6E-80CD0AD47C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24C24649-3016-4BAF-A765-3F29D2165A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8811F1F6-39C8-4424-B0F3-0F96EE8E4D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272BDD50-C4E5-45EF-9ED7-81F6974E90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BBCBD80D-5996-443C-B833-EFB39F462A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1AF5921C-7444-488E-A168-8FC64B4B58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27D1A403-2B25-4E71-B435-5E65240499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67E92869-A380-49BA-97ED-B1CCEEB45A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C1ADABD5-CC58-400D-904E-A2C2C8B3BB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F0A4B258-06F2-4D4F-8825-2E48AC3CCA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31F7B701-7E3D-4542-AF06-2256E57F0E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3A293E3A-FFAC-40AD-BC5B-CD6BD4E7DD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ABD0BBC8-0ED7-476D-A899-85255845D4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1176B001-E13A-4AD6-80AC-16FDD5DDC0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FA876192-FD12-4501-84A2-56293B2068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98FCE2C7-D4FB-4B41-8386-7C0E610AC5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5FDFE207-D35D-437A-B2B5-E54CDF9521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18207EF8-4E94-4D06-B20D-4599685433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ED757E9D-4D3E-4B6D-AC94-3F4A11A913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81B4F56-46D2-4077-B80F-27264D7BDE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C1445A16-27EE-487F-9137-BFE0A8F436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F77689C6-01EF-47D7-8495-D684914048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F43B3DED-B4A2-4663-92E5-47C85ED5A4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7A0BCB5D-0B7F-47A8-8479-A13C2DCDA3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CC86B7A3-CC36-4562-A7E0-A795887DA5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C6DCA574-999E-4196-BDD9-DE0F318533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519F5230-39DB-4937-BA2D-909BD1C95F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FB6178E5-6936-40FE-B577-5257F35E6D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F5228122-6AA5-4F08-91CA-B384011F07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F5C6287C-70DF-402A-8C47-DA1F0CE4A9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423FBB78-F32B-4915-A9D5-29A924BAEE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C46EBEA1-BBFE-4D08-89A1-4FE950D073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446288E1-99D7-4135-A909-86C7C75070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B2FDE7A6-ED51-4944-A953-74AA203DAD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25CB2A82-BD5C-4C9E-911C-B5EC9226D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A8441126-981A-4BD2-9F2E-7CB37A33F9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88B179E1-A5F3-4F84-81E4-F91E3ACFEE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93FD87F9-3871-4DAC-A82D-BF4EE1DF0D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FC631318-0D42-4EE7-87FD-33764B403F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5091ECFE-8C06-4B05-ACE7-30FBAC9121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DE097420-C794-4C16-BFDF-3D97AC9E6A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B661FED1-EFBD-4AFF-97E7-756C4957A3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CFD646D6-C591-47D3-ACDC-BC36EE34AD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7A610991-39F8-4D61-8E40-D2D935955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78F5B848-C7C8-49B5-A993-84B4550035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E13A6BAA-7F3D-4E15-965C-D923E90A30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A8FABB8A-61C0-4F33-8EB6-6D2612004B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3CEB78CC-3F69-447F-8D84-C02CB0216F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BB9CED1C-BD07-44AC-876A-7EE42D4CA2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77488F19-532A-4E06-AB2F-39814FE717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F0FEC148-40C7-414F-A7B5-2CAD52CCEB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34C8A145-A105-4C89-B8F2-3EEB9C765B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D914D7AC-C8A7-4F0E-BD40-93F4A553A2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0BC1D7D8-9DD5-48CD-958E-4AE88FCC20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B5479AC5-2FC6-4EC0-A1DA-815238DBA1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A654096E-A5FC-42F1-B033-92753A8F9E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66674F26-D70B-4EDF-8B88-E1C7230FC6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09CAB4BB-6F5F-4151-A662-1568A01D66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D6D04F5B-51DB-4B2F-99B2-2E3B9E7AE3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B56E5CA1-4C6F-418D-BA74-5E1F36C347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79973C38-A7E6-4348-B9AD-5B819D7FC1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E868C5CE-2A52-4265-96F7-EF86C6215A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9EF0CB50-6CDE-40B5-B79D-2BF7FD1E4A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BF33500A-2FAE-4E69-BDE0-ED6C59600C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DA0D08AA-4B6D-4270-85F1-B60D6A51F0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0E252A07-1924-4EA1-BEFF-3CE3BFE2E7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2C7CF94C-E821-4DE2-9608-DACA6621AA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0A4E45AA-F09C-4C05-9C6F-FCD4531339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D5BC522A-927A-4844-8290-F7FBC386AB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C49B281E-89DF-4645-B328-66A79E0C50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EFE435D-BF4C-4F1F-B250-5DABED0E51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903C7020-7541-47EE-AF95-B28672E4D1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32734F2B-5981-4164-BB1F-C9E79A4E39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3B3CE663-3079-4E09-B16A-BC05F4884D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C7062685-D721-46CF-B118-A92F7DE6EB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84E9B00C-4F5A-47ED-A155-D6E767A99C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A6237970-3C2C-4247-81C8-37BC1453C4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4397AA10-E078-4066-8956-A89EDD771A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BFF7481B-BF65-47A4-A41C-2AD8BBD7EA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E8A186FC-D10D-433A-BE84-BB4767A8A1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8004D03B-0188-42BE-BF3D-AF9B9572DB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F26A4DBB-5E04-4B6A-B8F2-833BDA9369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DE32F574-332F-4C81-B956-B665CFBDA9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3DC3E73C-1B1F-46AB-8CB0-C18C9238E5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26E7166A-B897-4757-B1F1-B525A1C7ED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E4B0BD59-B4C7-4838-8E5E-177769ADB0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357AAECF-D9C4-457C-8C55-A2213E15EB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326650ED-C7A2-4A20-A0D3-F97825C6EF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86BFCE5A-FEEB-4D4E-8E0F-691CA0A5CD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9B1DBB8A-1B6D-49E1-AFB8-9FB6CEB1CB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6F9B6B86-238D-4185-9409-F984F27861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2BFC6C69-65EA-402C-A758-25C0A08AE3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AD5DCF3C-AFBB-46B6-99E1-40E04AB916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4B97A66E-87E4-421D-9849-B2FA17EA07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0C57D026-32B1-42A4-834E-C50945223B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1FD46E05-ABFC-4570-AACF-D6F1538DF8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311C7757-E6B9-45AB-87A5-56F75FEA71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F90B51E4-42C5-4115-9788-7B2E422A27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96A97A25-9D8E-4D35-BD83-E8A0E8095F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AAB3CC40-B61A-4184-A9B7-256AC75B74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DFACA95D-B399-4F3E-AFA6-39E86FE3EB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FDA6239F-BE02-4900-9A27-D4C89F4A20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F779296A-2C08-4920-A23C-237F1986F9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14D812D1-9DF5-45E6-B95F-E77993B20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07B9D038-2F9A-438C-A5DB-C765E10AF2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3C8F118E-8D69-44EB-8BFD-BBBA87226D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686844AA-682F-41F0-A90C-D38324215B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309E8C58-6702-488B-9325-C19298D8FC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8A271297-17A2-40D2-BA55-A94A7DA009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07DACF4-9FB9-4C81-A804-A4F267DE0E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00C6283C-5698-453E-B0EB-6533880B9B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5408EC4E-5F20-4438-8244-40671E00DF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AEF02395-48C4-4D2B-807F-B4BB083CE6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047416D-D735-453E-89B5-4B77872274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37E09C3F-0A7C-4E3F-B2BF-769FB48700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73731EBF-8994-4DB0-B364-AD1E641AD4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B745086F-DAEF-4045-9396-8BD9B4CA41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2104F16D-BD4F-4CD6-BD91-DE9D3BA125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98E23D06-14AE-4DA3-9172-30907B40AB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45814938-8260-414C-9D40-6D0DE2A522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15872525-6E1D-4064-95C8-64089D602F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86570746-86E3-437A-A506-DEE0A9B3D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B26911F2-D9AE-4970-A676-4F6961B282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8478981B-FDCB-4364-AF58-DD81504233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ECBED1A0-3819-4A1A-86A3-33616232AD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476C89A1-BF79-4991-826A-2DD52E4D48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EF124A7D-5B31-4BCB-8FF6-6BB3E51AFC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B894414E-A32E-478F-B448-8F79280C44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6AF400FC-CCA2-4BA9-A5F4-EDC8D511BC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3E949ECB-8F8B-4946-8979-2A222F2CF9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C4034096-C7E1-40E1-BF65-397B0FD267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B4CEFD5C-7CC1-4C3B-A8F6-755030FBD8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2BBA1A43-A88B-42F6-BE34-F72FAF9A70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EC1F4EE9-B2B2-4252-AB5F-F945CACFFB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C4216376-E089-419A-9B4D-F842AC5CFC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E0C4F390-9CF4-41F7-8D57-BECAE9E477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244D8694-3A81-41B8-B22F-262BD1DA15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9C90513E-25F3-4DA6-9837-96310829C4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2D5285E6-D59D-49DE-99DD-66EEB98BF0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A9A92B53-B147-4670-AD6D-CA4ECA03C7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0BCE9990-ECDE-4618-802E-23E963433C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FEB4A051-F4F9-46AB-A0AD-EC63C960EC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7AF18EF3-EA61-4409-A78E-1162FF4AE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77E835D9-4C3B-48E5-8B0A-5436C082D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C364A5A5-51BB-4BFC-A110-F79071AAEC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24153E1A-9102-41FB-B3B0-9F15F8DD00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BBD6E8CB-5D7C-4D00-B0AF-BF390283CF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A8FA6C78-6038-40BB-B55E-4A6655EF95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0AACE690-4156-4F40-B7D6-88CE7FB629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0FDEEEBD-0187-4000-A03E-73B450FA29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B75F8DA5-BC02-4208-811D-1CEE2E3C9D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349A4776-F58E-41D7-AA43-562FB4C0A4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F69C0D1E-CF9E-442B-B21A-797AC05417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B94778AF-210E-4C0C-A824-3A417B40DC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C5588018-C05A-457F-A21C-94B64438AB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FAFF034E-897B-45F1-8541-5A84990C45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2479335C-523E-4CB8-911F-4326B934C6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5C6D05B9-84D7-42DB-9152-A2FE3AE2F9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C33066BC-9335-4FC2-B220-97E0439B91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14FB85B6-C46E-40C1-885A-08061B7671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1F6D052A-274B-4924-B43E-D019A3B262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0CEF2F5B-36E2-46B3-8C59-8C30BD8F61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75D7D380-959B-495E-852F-8B2AC05448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C987AD0D-0E21-4DCA-AC27-A6E21C38EF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2C059F9C-0110-46D1-BD99-6EC8A1BB07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3D7334EE-2F88-4B69-8C94-FE8A41A564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68AAC892-7D92-4A85-B9E9-7347D108A6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B06A9C09-A0D6-4AD2-ACAC-695AE3FB45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9EF232D1-0290-4E54-BC7D-C714FB6E85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F0C16740-76E8-4F98-8F49-1790142409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65A9B7D-0555-4C3C-9EEC-584FBB0988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6E87CCCD-5CBE-4CDE-A36B-FC90EB5885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6A5FE236-FB49-4C04-A35D-CF8455C296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7649D05E-0300-4A0D-95E2-C39C556AEC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8B6677F0-88CF-4856-B4FD-2C7B1A32EA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DE187C87-5410-4C30-ACCA-CEE19DBEF6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923404D2-9365-4A77-B40F-D19FF68B7D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D6557580-2EE2-48DE-9B8A-CB97DFD359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CE3630D0-45D5-4292-94AB-C90F961F39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DC73EFD3-2398-45A7-9F04-E9E8AAEDF2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59264FF3-FB32-45FA-976D-C0A8CF284F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E7E60B66-3806-4348-AAB8-B2D3283020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049A332A-9F29-4774-9DC8-BDE7389B4D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07D74C26-6A64-4CC9-803B-5437AE82BE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35FC850A-7CF9-46B6-A4BE-779FE03E26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FDE29867-F96A-4D9B-9DE3-D4D1352BA9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72E02D9E-3A86-4B4B-8066-C57B171AC6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BB1AF155-1175-4E13-A9FD-D4F890776F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291687D5-C720-4072-A851-2623C74925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19D3824C-8361-4C3A-97F7-A8EFDF6EB9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5B36123C-43A4-4114-A460-714182FD73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A0AE4401-CE15-4D6D-B465-B3EB23182E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B83A160B-CE8E-4744-B343-EC90A2E4C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C6F68A29-3537-473D-82C3-2F5D35651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C458CC5E-EBBB-4B07-B351-2E8A638EB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5BB4118B-2DBE-40E0-9225-98AE47C7A2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4CBF8700-08E6-4C4F-B332-0C17D2A78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CBD71FA1-89E1-4C61-82AA-246E95E54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6A6986E2-B570-40FA-929C-235B65E9F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9345B817-3BB6-4E8C-8463-9F3460F01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A72CD7E0-6E1B-4896-B780-D2D232BC0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57A820A9-D832-4D1E-B330-4FCEE9A59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ABE86580-AAE9-4112-80EF-45CB9C124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83748630-A558-44F7-9D03-09600187E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B0E1C4AC-C8B5-438A-8F8F-0B642A043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74945147-E27C-4869-A480-FB38C6B3D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D3730040-94E8-403D-9976-15E99DD05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B5D1D64B-E58D-4770-AD46-C0EA11DDE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9D181751-BFAE-486E-9FA1-93D2588B5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637AA79D-01B0-4567-BE85-AFA5F7F8D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3311237A-2E03-4901-8B74-A856C27AD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10F4ABB9-8B5F-4BD0-9556-B6EEE63F4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61EBCE5A-841E-4456-BC90-A6551DE279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C3168665-DA54-4CF0-B78D-8ADAA37CDE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1C2B26F5-A0BD-4287-9C3B-C6113AD2B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19E89D8B-AFB3-44C2-9B91-6164735A7C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BF79042-039C-4A6C-91E5-4881DE180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FA4C6162-E652-4AE9-AECC-AFF5238E6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56A524AA-B5C4-40DC-AC5B-F5386CDF2D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74A866CD-A9AD-4543-A2E2-31ACFCCE0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75CDABB6-B885-4C95-A129-0BC83DD74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00BEC955-DB39-4583-A46E-BC84C48FB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A3D975A0-4257-4692-BD1C-9B6BD6522B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3777E741-E50F-4A9D-9539-92834D93D9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C798B3CC-46DA-43BC-9895-55F340897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C0E95C6A-AF16-4D45-87C1-E34A535B4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60625CF0-FD93-416D-BA7F-D5C6B558D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FEA0B7E1-6416-42BE-AD5F-AACA1022B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BF85D561-8E93-4CEC-92CC-11580378F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E534FDB4-65C9-4C12-B398-1F3D2E7E2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1B866562-1854-442D-9379-CD1891C65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219B9FFA-2C78-4F7C-A1CE-BE02C0D0E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D088F0D7-B3FC-48B4-B19F-A2588AD0D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EE9DDA91-0590-4946-BB34-54A63E4AA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7696B061-3049-4D51-814B-066BB0C31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DCFABBB9-5BAD-4EA3-8E40-FE449D657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9B2A2332-7431-4873-8263-66BBE0DB3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E48AE1C-1991-4006-8832-48C81C06D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2D820857-9349-4EF8-8B6B-4EB6EE710B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BDD8A6F9-485D-465B-AEB9-BE635D58A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1610E7AB-CA00-44D2-81A8-ABAFD4D73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C3980AC5-BFE0-4A79-AB3D-65851F5AA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B4067CB0-B758-4039-A528-C33114F1C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81EAB129-8BAD-40D2-945B-22BD59C7C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17F12B53-F7AD-4C3D-BFB4-68227AB39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20E2235B-0F5F-48EF-8E44-A0A44C4D1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66BD339F-1A61-4D82-9EC5-0B85A1AF48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32B78849-8DF9-428C-AB9B-47624C0029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64E6D3BF-66D3-4E9D-ACEF-62D560B63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91F675BA-783E-4AEF-A209-17401CDE0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B6FB229D-78E1-43B7-B666-2D9EB616D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365452B2-BBA1-497E-9B37-90DFF90F1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A651F32A-80CF-4E2D-BC03-2E7811F73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38FB36B-51E0-4F51-AAF9-8E78CDBF5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73058788-C8AA-4759-BE2D-6099942EA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ABB14E5D-F83F-4AFC-8C01-55163AD8AC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87A8A10-8B4D-47E7-9529-25AEC5CB2F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1D0DA352-FD21-45E9-9519-C96B906BD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28BFE6C7-3A78-4517-A76F-B0442F505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41DA0F43-C277-4BE3-B613-BC5599C3D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75A512E-AC8C-42F1-AE08-E7C462AD3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74AF8BFA-5A82-4AF4-B29E-712A8D453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A63C8A35-33C5-41F7-B4F7-3DCFF01B2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C0F2FF2E-E15C-4C12-A09B-A29783277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AC032B09-0B15-4746-9CA9-D4EF0AB05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39492EBA-280C-4D1A-834C-314FD2D14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073D7CFB-96C4-4124-BABD-8E1288937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AB4D51DC-7974-433A-8522-8CB412075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4B3ECE35-1E19-4162-A299-7D1287D86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B870323C-D3AE-4F42-9291-13154F396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89CBC9B3-E76C-446D-B2EB-83D6C13AE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CB5BF2FE-0FD0-4F9B-AA12-0CD61DFF1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CC6B988F-4CC9-4613-A2C5-5665990ED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F6CBFDBD-D61F-458C-9455-E32358D90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58C39BA5-5634-4536-8ACF-0A45C0C15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934B2213-2D99-442A-B6E1-70DD3E3DE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53EF31AA-E51A-4913-A268-34D3B3515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FF262594-1685-416C-807B-D14203EF7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FA450869-2661-4FE6-8E99-CE8F3CE1CE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DC3C6C0D-038E-4A4C-A0D3-B4CEDB9C8E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79C2387C-71B8-47D3-8346-C291333EE3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5D77D83B-77CA-4108-A1E2-9CCF934E4B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E0C1C258-4DD3-406E-B602-90E56002E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E4F55DB9-1A44-4BAA-94BB-5C3619735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65717454-D591-459F-A385-E17F9372A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D9E39A04-DABB-4F2E-A624-1CE933D1E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036D49C1-A02D-423C-8957-ACA7694B5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D0129914-7AF4-4FF6-B3EA-8DB697CAD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0DA0041B-CE54-420E-BB44-9EFFDC644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CD1C1A2-4E1E-4C30-9F86-AAD8D2CFA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73A2D5E8-0A1B-4608-AF28-32BAE1DF0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400AA6C5-FBCE-4F77-9BE2-9A7DF62519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21514F79-C842-4BCD-BAB3-540F97031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0843BF0B-998C-4749-BE78-6F912B13B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A3F754E0-AA04-4CB5-AC15-7D29C74772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11BB2884-E9AD-4596-9F0B-2C270C6DC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3D3F9E8E-C8BD-4583-A930-DEE6C59B22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D1D81E02-5974-44B0-8DBC-0F5337444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BCFC3204-1FFE-45CB-B0B0-FACD79EDC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18DE4B9-5E64-4316-9DB5-7FC94A25BD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6D52649-6C07-4EB1-801C-53552E6DD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5FF900E9-B90C-4918-AC88-5B78DC668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3F62515B-330E-4B92-80A8-AB3ABF58E3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1E076F8A-F71D-433B-92EA-9891CEC64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E4AB7588-109C-45A4-A254-441545AEC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20B14083-F823-4455-B0EF-AB7382BC1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CB8E42A5-D112-4D9D-BB21-72D46FE1F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E93FF106-B7F2-48D7-8CE7-9E844B37D5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18F30DC6-506B-4DB4-8838-9AFAE5BB4B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EB4B75C3-1FDC-40B1-B1C9-4E82A7CE4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9D58CA1D-7E95-4A61-B3D0-EA40FC170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0F360E72-5DEE-439C-B21F-67F11178B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D5CAA1C6-7022-4160-A718-26302468C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F978C57-933A-46C8-99FE-A9CA8CC82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CDD49F88-C2D8-4D5D-9A6A-B37A25C5A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B0F9A77D-06E8-4E91-BB99-668C9BA9EE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0E96D006-9B80-49CB-8F04-C86C292B9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ABF7A190-613F-4D84-B91C-5325633E8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FABFCF7B-CC62-470F-B761-B8AAA56A1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D84E6BD5-156D-4AB5-B52D-93D875FE8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1047E76C-EFA4-413D-86E8-72C269D04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E7C56802-4280-41F5-8EFD-A812E0920F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256B92D6-777B-4DDE-9FCE-5C4241BA9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BD671A81-27D9-4BEB-8311-12AAB877A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1579495B-8EFF-49E6-A685-44E289066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830C4901-6B2D-458C-8781-1AD1E4173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AE795958-D474-4F0B-9802-07FB32ED2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8A86C456-D8D0-43B2-8B1E-8FE27AA0F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92F35F72-A23B-4B59-9F16-7CA35F813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D7594409-5CB2-4178-87B3-07C84B677B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0D4841D4-2AA6-428B-9868-3D3544123D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64158E94-B5D6-4B37-B13B-7F581197F1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383FFF76-6FAB-4024-AB53-5E0402EAE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86F36C62-87D2-4B0A-9FC7-D21A54FF8F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C9A12643-EFA3-4799-90BA-ED9E1B2AD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CDF27833-816C-48F0-AD6C-47A092820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A08EE3C1-DD1D-4E85-BAB6-7AF56D6F9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8F874230-F33E-46B0-8D7F-A65D0AE96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148068C3-C649-47FF-A14D-4DA7A17DB2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0B06599-9317-4E66-858F-5D4355AAF8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F4F7F41-BECA-415A-93BF-8A3BFEC00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D3008AED-9DD3-48FD-B293-16878BB70D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81CD8923-9D10-41ED-99B0-415BEB791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133014C5-8BE2-47B2-AA5A-64627D190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B4A134AA-A7A4-4CFC-ABD0-1869D1C14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7CE5BD9F-A1F5-472A-97C1-121309B919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BF59EF3A-B022-4EFF-9DE6-EDD6532E9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C78A01AD-52DB-4286-914F-3903340DB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1473A607-9087-4A4A-82F5-E08A9A422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A67F61A6-5BB5-455C-9326-ADD670CBF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5AFBD657-579B-42F2-968C-573D6153A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450B6D44-F4B2-474A-B901-CD74F5A6C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A0E30DFB-1210-4B9A-A3B2-A9571FA35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A4B1B11C-260C-4EF4-89ED-77657266C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4B155690-0F00-45A3-950F-BE5C4412C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721767BC-9C87-491C-9C1F-8EDF5E5DFD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C33680CE-4553-400C-A2C2-B45FAB46B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0A593CE3-0B65-4841-9765-D50452321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9C662A43-F48C-420D-BB55-6E4AC6815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B3417470-3268-483C-B8AD-284104F52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3476176A-58E8-4877-938A-E852E2A16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717F3D8B-516F-4392-B88D-389B2A251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53917553-694E-4875-88C9-13BD8F219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FCCDFDC2-870D-4258-999E-2E5D86D4F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23521296-EA73-4FB4-9A0C-E99539FEA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7398CAD4-5BB8-43EA-BF38-247C3D06B6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22983C86-17DC-4952-9F4F-DDA26A9D5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409FB143-D5C8-4C92-94D0-8FE7C5C5B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9B25C5DF-C87C-45A5-AF9A-7A30E8BC1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BC8CA2AB-CD13-4F63-9F6D-4134E2A49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8FF5DE66-5E64-4D09-B482-4205740D8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F4530EC7-2C48-45B2-A9BD-E85446B9C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4D10221E-F57C-4604-98D0-B5DADE9F5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A9A9A212-50C5-458A-9AEA-1AEC05F28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CCF0DE0A-5454-4D9A-8125-D3A0D7611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ABD0BDF3-3F21-4C1B-A917-E48109BED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F27FC82-185F-47EF-B651-79119C4A8C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BD689DA0-4D47-4B35-BD2E-0C2ADFD29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D0C3EA04-C60E-42F1-B94B-C4A429332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717CAA74-090B-4751-B9D0-CD2613076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AA67E761-06E9-4F4F-B0BF-D750FAC2D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C8C7395D-D6D9-4CF0-AAD3-4F7792B252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24AF0A20-2CFD-40AA-B31B-6CEB7ED61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A66ECBE4-622E-4952-A456-41C22DF59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C0EC1F8C-EBDE-4D79-9AA6-E61CDA5AF3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3FFEFA07-AF61-4BC8-BFB7-2E558BAD6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5349B808-98F9-43C5-B5CE-FD82075B1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B9A36B9A-487A-424A-AEE2-11801CFD0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70294815-7F42-49F4-827F-223704EE9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75AFFBAC-9ECD-4710-8FB3-700AF4A10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60EFC872-73FF-4539-A74D-E9C640467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62093C5B-0287-4EAC-83F7-B7637CF9B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588418ED-1421-4ECE-BA9B-6352BA78D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8C5056FE-171C-4D56-8BA1-1CD9C13EC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F9A43CD-1EC4-4D79-8683-F6506223BF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F01DB6CA-A675-4F05-A08B-E1D4AD63BF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E9EF5664-AF78-499C-B4CA-20D9E2DF7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0BCDCEC4-588B-4722-BD45-2CE7D5A96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A3FC588E-62D6-4E08-B2DB-02BC09D58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33620CA-D48D-49D8-A026-1636A36272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F9420D00-80F8-40E4-963A-FB1A02393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FABB20C9-6A91-46E8-8C9A-54716880ED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BCAC7CED-B129-47A3-B324-AEF6C48A2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6EB3F596-61FD-4364-BDBB-33FC0227B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AA8A9BAB-0CC9-4CF8-A572-F6EE0F3D3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46BDAF30-A039-4537-95B3-F3B3A0AE3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8407EBB5-9B52-4CA8-9634-EBB67C115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7A6E587F-18EA-45F2-B999-9EC8A0ED7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9E1DD82F-FA95-4566-B07C-A1ED024B0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01CCC25B-3B41-4025-AF9B-8768602BE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E0E11566-1F60-430E-AD64-41403ADEA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508D0170-CA23-497C-BAC4-05775C828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3C1C9F13-1C23-491F-BFFE-D4F063C44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1D3C95A0-62E0-4E78-8E75-3C3F94937D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34FC2B33-FE4F-427C-81A5-4D6AEE920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4AA0EDE3-22DB-47DF-8087-03F3516A4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F3A7F172-4CCB-4573-8772-06F4AA11A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506B483B-4580-405C-A8FA-412959A2B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62B6550A-CD5E-408E-9CA0-A18215D12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BD3717A1-C70E-4471-8538-638A1AF73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43294C76-74EC-40A1-BE26-99C37E8C7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D3268581-EEA7-4094-9FE3-76ABA3E77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DD19BB2-CD26-4E27-8E86-5742E7A86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B64FC1A0-683D-492D-AF15-F27C402C7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BE659A7C-12E7-4472-810C-7BF4149D4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88078B0C-DE04-4711-A5F7-688CB53AB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85971FF6-D2B8-4734-A4DE-DEC61FB9F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A7DD53CE-7D1F-4A02-A9D5-FA1993E62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9396CE17-E396-4F64-8663-1EADB1A62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B74D7503-311F-42FB-A04E-6C64055C57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821A2CE2-C82C-4493-88F9-A998CFB1C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76B09E63-BA22-46A7-846A-F9A3AFD6AE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6FFD3B67-9224-4AFA-B763-579C956A8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90A12B17-7512-4408-88BF-C8016993B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E8C45828-A951-4557-BEA1-98FA46B4A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98365F6-8778-42F8-9E77-FDC570E75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02B97F3C-8B30-4513-A2BF-AAB8690DC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5DF05980-2D9C-46F7-9E66-E8244EAF1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E2FAFE56-A13C-42CB-A0CE-497859D313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395D02BA-A6EF-40ED-89A7-8752C7ADD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153F6C75-24BC-4A9A-A9BF-432F8ECDC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1395EE3C-A51F-4FFB-8F6E-055CC2F69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3F9558B2-CA1E-4061-B5A8-2A263048BA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A39995CE-DC91-4D9C-B3EC-FDE7F1060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DFEDE3E2-93D2-4F5D-98EF-8E658AE46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32F6BE6D-702E-45E3-B028-6CB4A90FD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AA08B5D9-809C-43EF-8DEA-2CF0176C7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0C858D6C-56E0-44E5-8944-9987BE7199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5432FE20-547F-4C1D-85D3-2785D341EC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80A756F1-3127-4500-9AB6-5659B1238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2BB05424-41C9-45EE-891E-16EF4A24BA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2F4D1309-3C5F-4BEE-B156-F107A7B3A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2D3935FC-5E46-4FC4-8E7B-4E45DD918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065B4837-B1E1-4D59-97DD-D0521E8E1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F6539099-B4DD-4B29-B0A1-82E2E36553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9EA74939-308D-4F6A-BCFD-3FE38738C5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BDEAD416-497F-4E9D-A727-C8BC10960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CCD7E55-3E98-4E62-BDF9-1A954F80E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2778DD0C-C89B-4BDB-BFCD-69C2FE906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2F1D85CE-F2B5-4972-AD84-C90BA92DC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FB819348-E171-4694-A94D-FB799E451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F207FDA3-491A-46B6-839A-E02414726B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B9A90D4E-B143-4A7F-BE72-6BAFFCC8EB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CC2CFCEE-6771-4A97-B2D9-AFC3A3D2E0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FF274A0-2F44-4CA1-A0B3-BD1EDAB10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3F6C8149-14C0-4C2C-ADC2-CCA20AB0D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04B0E6CA-F294-413D-B2DD-A19ED8BFB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3BF6E4EA-5EDE-462D-B44F-5AC18E836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2B2A4437-1720-467C-BC9E-6E30A8E58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73A34483-D546-4114-B90A-45B69B75D4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5785E27C-A585-4DE9-9E3A-9F776D55C5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AFBF9A32-72BB-4F72-B24B-3A8379808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DD250F89-715F-400F-981B-C8E27D49B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51007823-C38C-4788-A38F-81F47691D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E3B5D40-ED58-4BE9-988E-B24EE93D2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255B659-EFF7-4F2A-83C2-D73AEB2A87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169C6A11-D4AD-4DCA-B033-66E966B1D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ED8A631B-8D6E-4043-B07A-38C09A4773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45F9A289-D9F2-471C-9935-038A02BDEA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A3FC9BE9-503B-43F5-8B8E-19C83B2A3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653176D-238E-4048-A65B-016CAB0774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33852DD3-308F-43F7-BBD9-E7266F8D5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69B9947D-0188-4180-8DAB-59976C07B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3FA8EE65-6EE3-4716-B14A-0EFB67DAC7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97597F89-1ED7-437C-95EB-DE04F2CF8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5C81E942-6421-4FAD-8FF3-51DE6D4E9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D4E9A3D1-B9FA-4A49-B863-F801A8D7B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F7A7BCC9-B674-49AA-8134-C27069D629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12794BC2-91FA-488F-8D63-5B7DCD994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0BB8E758-4B8A-4DCF-A65C-B122A2455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E578DB0D-C7ED-400D-B2FF-08055494EF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73EBE6B7-5E3C-4D12-BDD6-050B4AFDF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A34C4984-47F3-4B6D-9740-4B287F834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546FCBC0-B6D9-48A4-A109-8A026A0A3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91243D37-101D-49A0-A84D-DE325D6D1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E008A2DD-7977-4011-A7A2-FAE28A0B3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3ECE22B3-DAF8-4AFD-B37D-7778E40DD7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83451E4C-2B3E-4495-B182-C4938EB5A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D9DBEC4B-5267-4D19-AD26-2C9DC3737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098BF48E-5B52-4C49-B211-7E5F81BCB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17633AEF-5F85-4E2E-AAA2-B49D76F93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826AED67-4BBC-48C5-B25C-41BC71E85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BDFB4E64-2153-45A0-8226-697B804EF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6F648BDC-F2E4-4B3D-91EA-E56E7F791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D8FD79A4-F78E-4316-882B-08D553CA0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2743664A-3B78-421C-A186-7A11A18A9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01375303-B537-4BFD-AC67-A1DA51377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7311FB91-08D3-4D90-984F-E156C7388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9C2659E9-39AA-4A06-8BBF-29A53AC36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FF352B3-13C2-4933-B489-A6D6D7580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B2621404-F9F1-4019-B779-98D4DC105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A59BA5CD-C2D5-46E5-AAF9-2129C827C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86AF958B-5218-4312-96CE-8261102A7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1A7E735D-94EA-464C-9728-D1AF81DAE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5DC6A11F-856D-48FE-9D75-8084AF235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70797039-77AD-449F-A2C4-A9186F67F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D31BE53F-8D81-4B21-BDF5-273E26EB9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B829BB52-C485-4BE0-9D29-293823FBA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A4D3D466-E88D-4F1B-B8B7-44A5710F0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7372E484-E16C-4A3D-ADB9-FEAA01BDA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4DD8ABC0-DF08-4936-AEE3-3956CA5BC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25FBC9D1-2B91-4380-B6BB-7A9C42FE2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0FB9FFCF-4A1B-4CB0-ABE6-D52972D602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718367EB-90D3-406B-8F19-CC3E517FA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BA8DD7FE-98B3-4542-809C-E01C0D390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D6A519FD-CB94-44D5-A205-036B2BAF1C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0C38BC02-F8F8-44FF-B0DC-EAFA4D897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A97415AB-2281-4220-A5EE-6841AE6D8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D68240CC-D9B0-4B2E-9447-0405F63CE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973EA616-56A9-4253-B62C-25FD7F9AE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A5B00FFF-FDD5-4B52-B662-13A9A4D82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327A4239-EEF7-4A22-826C-2E5E58F08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D19FBC05-0829-495A-81B4-F092F3697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39C47A3-ACCC-4BF7-AE71-4E5CA3588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C7F55E9C-F792-4316-9748-3EED8F3B1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F1CA7BB2-4703-451F-A3B4-A7813F079F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B258E97C-D8EB-49C4-A9FE-2A3DA6326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5EEAFDE9-7DA5-4C52-B37A-B0AD61892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B1C00CE3-13D3-4496-83D5-19DDD658A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64376B01-88EA-4720-9627-B80AEE83E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62FF6EDF-1922-4E74-911C-474180056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4355A086-9604-4E87-B74C-9CC90307E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3DC3ED68-93EC-4118-AD3C-4BB9D353D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4035ADB0-6F9F-4633-BBA5-B272F0FF4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8924796E-5811-4FDA-81B3-0BC584093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0A7CBDD4-DA0E-40C1-BE44-260635637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F5C2C43-87A4-4C6E-A7A8-99DFCFEC2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D8538421-4BBD-4BCF-B6D8-7D23CF03E1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72B15C69-8CDE-4F9A-9A84-BCB974DE9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9F3EAD28-4473-4A66-B779-9BE2A351C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6CC9F501-2FCF-4F8D-8C1A-9D1668931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220BF1B5-D76C-4C4C-932D-DF93D45B2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BFFAD1CB-7F83-426A-8B51-52472EAD9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408091B9-E215-41F9-BEFB-4FE1B7D76F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E03073CC-66AE-43FD-BE9D-A7B1069C9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C2316E02-AEE3-405F-B273-FFDD5D988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2FEA21BF-AB09-4819-83CD-60DCD1C4F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7FF9719E-9C29-41F3-B6C8-F2965420F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C0BFC51C-47F4-4A50-B8E7-4CC35FB26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38BA2708-2549-4992-AD77-7858BBFEC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7BFEB27E-C78B-4E24-B2BB-17C5AD6D34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DD26D612-B9BB-47F1-A3A0-5B8D56FA4D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B22A63F0-5F83-46EA-9629-5A7835E34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AF210C59-3D6A-41F8-B283-E2A11CD6A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6061FC6D-5D7D-4459-B403-F416B5A033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0714B32B-5532-4E9F-93F4-54E28697E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DF303143-2D58-4071-BFEB-20FFCFEE4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04C0DD8-3209-4688-9E9B-03D3FC76D5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CAD16CFB-8FDF-44AD-9B0D-9758899AE0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BB4BC215-E362-4707-87A7-F0DE83038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80B94D49-C8DA-472E-8183-68A59565C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264CBC3C-7F06-4029-A071-8E88AB5AD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8F7E9CE-BEC1-4ABB-A7F2-4647ED4E86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BBFF5F25-A344-4A25-9A44-9E956558E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56E520AB-D178-4856-9989-1019EC407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EA907988-3174-4221-AF58-B2CA0CE0A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1DE1ABF2-4D24-4B0B-AC83-F8627EBE33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4DB1A726-1279-4CC0-BCFA-086B9FD67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189A3EC7-7F9B-4F86-9772-FD2D65071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3B13DDCC-5D2D-40D8-AEF5-E7CA81F3F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BD00E9A1-9287-476E-9D0A-BF133CF9D0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481683D-A77F-40D1-8D5D-58EF77665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FD4643A3-DC9C-4B76-94C8-33EE2F6FD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ECE659DC-FDD8-4B1D-85F9-E8363B856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A2973AC6-0D76-4630-9197-D09606EB52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14F18D03-6931-4F96-B8C8-86A9CD826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865C413D-CD8D-409F-8BE8-3E9757BA0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A2328CD4-1019-4861-B10A-5267245B4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1175BE14-F931-4021-A39F-D89CE6504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B9AF066A-6555-468B-BBFA-18E457AEE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E75F10D6-E0A0-4B05-9215-4AA4E060D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BDFCC914-C193-4346-A35A-105E3BF2F0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6D7E0EE9-570A-461E-A9B0-F242DD5B7A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4ACD24E3-7297-40D4-9CE3-D8D926781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D0CDF621-4565-495D-8751-761BFE031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9223777-4F18-4BBB-86FA-9EDB123EB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BA3D8BD0-ED6E-476A-8F58-D3436236D5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8E92F2DD-1626-4935-87C7-7BD53ECE5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797F886D-8E6E-4D9D-A58B-65E2CECD4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673AA343-5A6B-4B92-A8B7-745E9480F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E1100C50-B0BA-4F1F-8B85-4F01708B5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AE8251B7-DE1C-45AB-891B-444B4C13B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667FAC73-F6F1-4978-BA4F-10D929B31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90759D7C-CFC3-420F-9C08-F3404D5E9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11559842-0CF3-4FCA-B76D-FB3B564C3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4D0501EC-7649-47A7-A415-33167176A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BD1590F1-483B-495F-AAF3-E8F208BB0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CACC66E0-685D-43FD-827D-78D51B9BD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80CBA7F3-3C73-4C45-9444-D7CB3346F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97E99709-EC4C-4093-A3AA-1F78750E0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9A1A16F4-B412-4649-9264-F2E4D76F7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19F574A-63D3-46E0-AE7A-8930BE9BE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21B58787-39CF-44BB-A45C-5AD022FB8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991D09D6-7B22-4D27-97C8-CAE3EC012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B46A2A58-DEFC-4A5C-BA3D-44016AE33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57DB123B-0009-4DDC-BAF3-5A34DD118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B2C9691E-5109-44D9-887E-30308BF60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DB0CCD98-5009-47AA-94D5-190B6B91A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836D1AB2-06B2-4020-8436-4CADDC68A7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873AA467-9F7F-494A-B371-972C72EB9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D7D30198-DD95-4BFE-BC3D-4266C0469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2F829D81-E69A-46C4-B544-8E2566AD5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02847E0D-D1E0-4434-B5F9-6E4B881A8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A5C8D5C8-5573-471E-8AD4-DBCA09B53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D44B53DA-2BE0-4B6C-8B43-073FA6B683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7F142655-BF60-4FB9-B1DE-7AE7CF49F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043D975C-4037-4CD4-9858-CC11FBE9E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F4483741-C80C-482C-8D68-A0BDCBBA7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43F0F29F-F3E3-4EE4-9CA0-1AE6BB3F4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B8234016-E967-4645-A526-16E2C6346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E4D42D49-E1E0-4038-83BB-2B1D254A9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5F7B3FE8-F257-40E7-96C5-D59AFFBA2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84C06172-E631-4D6B-BAAD-52E7C8184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626A6E16-2378-41AC-A3E5-CB4B09AD2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F8AF45DE-5F6B-4166-9C8D-94227250E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7BAE2FB2-966B-4DBF-982A-80F4DEC54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7B1AF719-D447-4C7F-B6CF-B5C541C78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F7860C7E-BA09-4078-9D12-4CA7D82AF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3694AD82-F60F-49DD-8A08-FA074FA5B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A0007D88-93B4-4083-9624-2C5A7C53A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866D58D6-166C-41BD-BF70-14720FFD7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C6E3F44A-7C5A-42D5-A477-9D46F94AB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C8C6C091-2868-4892-B5E5-4CEFBB7E2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0D8FA68A-04A3-43C7-A5A9-E08AAA70E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BC148CD3-CABF-4D0C-84A4-8857F0EB8C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9C0B0E4C-54AC-4B49-A2EA-E79610F99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D4F09143-4E42-4155-8CDC-0C48E21A1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F880B3DD-5B52-4A9D-996E-33DB6A194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3AE27043-F2E6-43EA-9901-8452269E4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9B80A752-A09B-4806-9785-234D078BA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BE0919DD-0816-49CF-BB1C-028A22367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77EF5CFE-F306-4898-B206-F78E9505C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0D8D49A8-5E80-4699-8026-A560BCE3C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F7BA4859-8ACC-4AEB-AF80-7667A3674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271FDE31-E2A8-4F38-A515-944A5DAFB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4633A055-9CD1-45B7-9C0A-6AE021ED6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DC36E6B9-3B7D-4D03-8607-044317F89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42C1082A-E1BB-49F6-B10A-6764215464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F295D764-873F-46E6-ABDB-90A9CFF77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DB732960-866C-4F42-AFE0-2FBE8E793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FEDE53D3-99FE-4622-BABF-1D0ADCB95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CB5F557F-F7ED-4898-A305-187503772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F8790EE1-C7C2-4C6A-A923-FC4088DB9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4A55BDCF-9506-49BD-BE0C-2953573568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34EB2407-8FDE-4375-86D4-241C4BD25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DF83744E-F761-4331-9431-5318DA80D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83898685-A0C0-4D86-AFDA-393F8E9EC5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E1448C4B-F158-4879-850B-C9160D1E2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0363D078-8A63-4DF8-B6DA-C8562B8F1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91FD02BC-C0EC-4B36-8870-8573F4354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D63D2E45-DA32-479D-A545-86C82A5D2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1113B243-EEC8-49C7-8B98-E330CA512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3167C900-88BB-43BF-BF43-EDB212296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0C7F5A06-FC84-48AF-B692-D3E74449F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CFDCF02A-22EF-4B10-B9BA-FEA17A9AB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6D0FC02E-E63B-4E12-B745-77864C9C4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6B19CB5D-0845-44A6-A15E-AD8A04E63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20BC570A-AC3E-4448-A722-F756A9C0B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86AE19DE-7EEA-4843-9E42-2345869B6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DB63706C-1EAA-4D44-8D6E-E870429C0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DF77225B-C727-4A39-A9E2-E0AD3985FC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2E25B00D-2887-438F-9D0F-52877253F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C3B7BAB1-1160-430D-B2AF-47AF7D8E3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59FC27D6-609C-4462-B9C1-9B0DED5233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CF6CC4F1-CAA4-4328-B290-D02F5F377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CEC3DC78-FC64-4A25-9B75-12B1BC35F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3CE2600C-101B-443F-B633-A6B3EB41B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6D151244-E662-477C-87BD-545EB91F6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97F4512C-3542-49DD-9EC2-9BD244B9E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6FA83604-6A0C-4C74-B60C-6000837FD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5BF78D0F-8702-4702-B6F3-F86127D44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FD9842A4-F448-468A-9EB8-569D60CBD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34E1E39F-3FF6-41D1-89EC-78AF0E055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66CF6DFC-19C1-4203-9F68-E20F040FE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4DD6EC56-57B8-4880-A31F-232DCF448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8CA3AFA3-B0AD-4094-BC49-B004E0B8D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01C42483-0AA0-426D-B2AD-8995404F0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F1DC519D-7700-4B1E-9C9D-0128370624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73D8FFCF-720B-4D7D-89A8-AB88970EE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5FE777B2-137D-408C-A429-F443B2A97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28FB25DE-2079-40C8-818C-542FBE082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2476721E-3F3D-4E4F-9250-9DA7FFB4A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BDF8DA41-EC2B-437A-8DE6-E5A750EFC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D740AFC5-B737-4663-9566-B8F04C55D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54082628-8809-4765-BE1A-29BB726829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01E53523-8F43-46B2-B2A8-5A549522F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BF2D4362-8EA4-4E8B-BD64-FFDB3FD8A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0E05F980-AA7B-4C88-B3E2-25F8A3B26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08FDD4E4-0804-4EA0-A727-BD8740883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998F4032-EBA0-400A-AC2A-83FD19513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3CBB69C0-3A67-4E0A-9752-104E5D0CB2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529E4DDD-6C6E-4D7F-9E1C-D28DD2FB85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0B6C175-02AE-4AE0-BC59-40DC72B49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5CB1B035-365F-49D7-A456-8A5B6F438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242A5598-868D-4CD1-A17B-238833F9C1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E1257DC9-3972-4F14-BA79-9C7EF22A77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C99B7C6F-8578-4658-BCEA-EAF93D257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429E26E1-4B7B-41DF-9D6F-4D7A9368A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8970FACA-78E9-44EB-8BE6-D84C6FFF0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892F92FD-95AD-41B6-9C85-83D53B4D1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1B747566-EB55-4E73-AC84-46382B849D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DAE6E743-C23E-4818-B37D-F506A9F7C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30E1116C-EE81-40E6-8917-372081677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D6173979-784F-4EF2-A1E4-216C2DD58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F880038C-291C-4956-9962-CC31B45E5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885B45DD-49FA-44AB-A126-9BF1485B1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9EE8EB36-CA54-4C80-A7E0-A7FE9761E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7D288E69-53A6-4481-A9F3-43BA40339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7D100176-D553-499D-B450-791C3CF343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104FC56F-EFE4-4359-93AE-61E9F7E1C1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1B7249E4-ACDB-479E-8C9B-622D7659B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B1ACF8F1-A055-4FDB-99AD-67DFED69B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4890FD76-EF92-49C2-83B2-99B80FAE9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75C8D665-E294-4E7D-8581-A75031831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1A20FEB7-CD74-4D93-A1E1-ED33D08B5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CF5BC592-808D-482C-8BE3-7F065149A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92B4098F-945E-408D-B7C7-D3DFB03B49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C153C628-D8B2-4F9A-8790-1ABBBDA49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359ACE3B-6985-435D-BFE2-C1090FBD7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DE4A918C-8750-4D9D-9B6E-AF3566DB2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182A85E1-DA1C-4BEC-8B56-DA0CBC8E3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19A23522-A341-422F-A080-85F93D37F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128E8334-EE5E-4610-811A-26A2E50AF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8A37353A-6C1C-4B08-A757-9E80FA9FA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52EE0FEF-75C5-471C-8D2A-F6B66A8CC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2B5B0EBE-E61F-4BAA-89A7-CFE668567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007BA68B-E4C3-4B47-885D-78712E36B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53374E48-19B8-4628-8EFE-1A7CC797E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8DDCD98D-3854-40D3-B6A2-75A6980B1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BFA138BB-CC57-4A65-9966-E8A8F90DC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3D7C1201-786F-4763-B710-ABA82BCCE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0E9DF9EA-BD94-469B-8FC8-2D4A5BBA9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BB095A86-FB82-4379-BF74-7B39F5466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53CA16C3-CC09-4422-9E81-61194A26D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1FBBBE32-177A-4716-8E73-E87440C58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810EA24A-C987-469C-AEF0-9EDCB4AEE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7C083F1F-76F1-4CA9-8B66-3D385C075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AE6A9E0A-1634-4383-B277-524A0D027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75ACC382-1A32-4632-978F-2E808E20B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D4AECE0D-FBDE-4466-97BE-365FC4308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BF347ECD-A9F1-43DE-80B4-AE76D315D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81AE45B5-29FD-47E5-8BEC-26D48ED7A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8814CC3B-37BD-49C4-852A-6A00C755E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9538F96D-0E1E-46C9-B7CD-41366BE2B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B29FC54-1ECD-4CDD-A599-59F7412174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A08D527B-AC9A-4D43-9910-53161D37F4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BA08758C-1E0F-4622-AE30-2724EAC2C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F1EBE245-C20D-45D7-908D-E021C7EE7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43530BF0-5461-40E8-8BAE-8A010E13D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C85550AD-3661-46DE-983C-6CE7A9D58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65929CD4-CF07-4DAF-8AB9-E0C2293C5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E157B7C6-FBCE-45E8-8E3D-C90A5B80C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BACD7802-D0FC-44DC-B6F1-56E5AF2F5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FF0DC8B6-59D1-4B25-86F3-66C2C29E5B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3AB0AC30-53B1-4ECD-864A-5EE781C0A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214B2EBE-E122-470F-AAC5-D71975437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05DC545B-127F-4F32-9AB7-CEF1D2E7B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BF0D63A5-9189-4E92-992E-DEA0DE3DA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294D16FA-9767-414F-A3F5-2BF502ABA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A76EE53B-6470-4655-95FE-CB726492BD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90820E50-FCBB-49BD-9211-FF75D3190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D844CFE8-93B6-4AA6-8300-9BF707AC7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6F604DD6-8641-41D3-BD24-8B6B88552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B726EFF8-2645-4F37-9B72-675EBC7DE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8E9725E4-BCDD-4544-9EE1-61582A6BC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CFB553CF-0195-4B25-B08E-620B763A73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B729688B-3260-4AB0-B2B2-9CDD513069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2417D4B4-99C4-48E7-B5DF-0944C8D35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BBFEE10B-02D9-402A-B0B8-B6884D2DC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C29A2568-2D9E-4F7B-9D0D-F4F4E12B5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9DB664EC-4654-46C0-A679-9A81BE451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1EE90F28-3CE4-470B-AE41-1AAF9591C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6A4137CC-1797-4A76-A1A5-39434FBE7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CF248674-BB11-4FE0-962D-DE48DC2FD9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34FD28BE-2F8B-4C68-B64D-84274020DA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EEF155A6-F6E1-4419-8746-D4C63DF4B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60CED111-1D23-4AD0-9695-00BB866135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61F15D88-0BC9-4B00-88BA-9CF0780C7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4B3BB609-1075-4A29-A1F1-41B851B64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046BD225-AE68-4679-B4A6-090468E44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E42403C2-7A35-4F28-8D77-4B8159051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591FBA6C-32DB-4711-886D-1C7113B4A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C55F7085-6AB8-47EA-8719-F3D8859B4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1CF07AF6-5FBE-4126-B5E2-8D9EEA425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49B40BCA-284A-4B15-86D7-22CC3C2BB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ECDEF89E-5227-4D76-92DD-E14935F57B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B90A586A-A63D-4680-B707-4E18D2FC3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DD56CF2E-E7F3-4C2C-9941-4E868953B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58C72FE-68C5-4B14-B4FD-D8A39D098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C0AD8BFF-B8B8-4A14-9FA5-07E10E1F7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7175DD86-3967-44FF-9C60-4A86DC3E2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613C09B4-4251-44F9-B297-F18F54995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F5E09AAA-84E8-4358-9053-D03DFF57B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29E0B096-8EC4-400F-BA5D-3937657DB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34639AC7-6381-437D-897C-C38FBFC2A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5A881E4F-4FA9-4AB5-8967-A0BE8F029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93ED1045-010E-4455-803C-53BC58314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47DA1ABE-0503-4A7F-9FBE-5F8B4B91E2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9A335158-AE2C-44E2-923F-F5AEF1F21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3A392D9D-32DC-4EB8-A5E5-07E1C86A5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D9610AC8-3E0F-4FA0-9DA1-9C11FC2F4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41F4EA6A-54B2-428D-9BEC-5A9947131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A3EA81C9-AA5B-4427-BE36-1448F3451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AEEDA38F-0F56-426A-BB97-36ECF4F7A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F614C151-AD30-4FDB-A1C9-409AB7716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A0A652F8-DB54-426F-9F57-BBAE92FF1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30B8A56D-13B3-4D57-B3D6-76434AB92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54EF8357-39A6-4A31-9FBD-A3C3182B51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89F2444A-31D1-4D21-BC9F-109E0E0D5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5CCEC0BE-36F0-4A2F-B6FF-3F8B3CC756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3D3A95A1-E880-4E9F-8AF8-6692EE788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71219A9F-6D5A-45A2-B30B-1E66E0211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9AD3F1CB-71C7-4B3F-9469-00CCAE2B1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308D0A08-30DC-4D6A-BA24-0C19FB6E7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84A8F657-F01F-44BA-8024-38A9931F3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740A9666-2757-4A57-81C2-7070A34A8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AF738DE-D5B3-429A-BD2B-15EC951ED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A9590331-1CBB-4280-9507-445D6A38E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CB592705-2B22-4075-9ECC-7CD20387D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6A91ED4B-6D38-4908-B0E0-1719A1121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48DF7275-7660-4385-AE43-1DB4E926B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E5613EC7-547C-43D7-9B31-33CE093E7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98EC84A2-B958-45EA-81B1-1954AF782F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DAA1AEF-1095-44CA-8951-39E8BD2E6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AE49FE82-D475-43A5-9BD2-20653E821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EFE1BFEF-6C28-4EB0-9B82-838AF3C204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7372AFF3-CCBC-4112-9FC2-C12FC9075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BCD7479E-A3AE-4A68-9A8C-371E5B527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1CB3BAF3-3D9B-449B-ADEB-9FFC5A102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D54952D6-02E3-43A0-8168-821BA8BC6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C75FEB32-74CD-43FD-857A-4F3BE1639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2A81EEFC-A31E-426F-B3FD-C4578F212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C93BA29-1A04-40FA-A0DB-BB4C2CB0A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374612D8-E8DF-4398-8F67-A5F252AE1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2C5DF3BE-36FD-4891-ABC5-9474F08E5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7072E541-8248-430C-8386-43900D1EC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B7AD9FE8-B46D-4448-8DCC-A75C8C71A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C2C24EEA-2BEB-4D16-A693-3009B8762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BC132F65-203A-4DA4-A8A0-9FBF7C065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14BC507-F208-4750-97B7-5C46224327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D31B2F65-46BF-4301-A970-78104F800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CDF8269-3793-48CE-81B2-49DD0389A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6418EB69-E870-4569-96F9-4AD5949E7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A65F049-EBAB-42CA-9760-9CE8F9949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10F2F383-ECF0-4F5A-A5AE-C4E7ED3D3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1E0BCBD7-FF8F-42D4-B5E9-B50363B06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5F328BC5-927A-4D25-A06B-514E1293A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9635EEC0-E42C-41DD-8646-CF9D96B64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FD78D23A-78FC-450D-9497-886BD6612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C8CE1386-7C04-4A9B-A6B0-7A5E1F71A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1CBB29D1-3AD9-40DB-88C8-CCAAD14D8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4E2306F9-9F0A-4FFD-843C-B01CF5745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11893688-3303-45D0-911F-519B1994A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D93147E9-6755-468E-9A29-460ED0BF5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AA8CD6EC-66D5-4963-BDA9-8CB7BA922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ED4A6862-CDFC-408E-964D-D39E83F16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89CB171F-C9D1-4B3D-842E-E6B06FFBF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3650DD8B-968E-4B26-885A-5E1640226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DFF77-0B7B-4C23-B699-B232A898B4CF}">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C248B-4503-4BCA-91A8-9CA164C1BAD8}">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DB3EB-A42A-444E-A7EC-D02CC6D1935D}">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8676F-837C-4AA7-A633-43FE044AA24B}">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2E25-6D71-4EBF-B663-B324E290A0E6}">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FEE6B-265E-493B-A3CE-4794761114E8}">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5831D-7749-42E2-BEA5-D21C74B73C56}">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81C8C-2BDE-49C4-91A7-99D22C69BB79}">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72EE5-FD21-4304-8479-BD2E0FE780FD}">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5D87-451F-4297-81B1-FA17EFD69405}">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3043-47AF-409B-A8A9-24CC80DE0C49}">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75C1A-67C1-4690-A68E-910D7767D0ED}">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E84EA-41A2-4683-B3EC-2A4725A9FF4A}">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889F3-8129-4CEE-A3D0-58110E467206}">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A42AB-5D20-4919-96D8-941CF98F2861}">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39F3-18C2-4786-A737-B0FAA8B98451}">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FDFB5-4E04-43BD-95AD-0E8BB674188D}">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F4E54-2C1A-44C8-AD98-C6D4E8B3DC7D}">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4745-5DF1-43CE-8803-B24198E2B638}">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8C229-C75F-4294-BF7A-8951BD9C8112}">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2024-07-30T19:53:39Z</dcterms:created>
  <dcterms:modified xsi:type="dcterms:W3CDTF">2024-07-30T19:53:48Z</dcterms:modified>
</cp:coreProperties>
</file>