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BF744B76-2A42-4033-87AB-1CC1D9A91174}" xr6:coauthVersionLast="47" xr6:coauthVersionMax="47" xr10:uidLastSave="{00000000-0000-0000-0000-000000000000}"/>
  <bookViews>
    <workbookView xWindow="3120" yWindow="3120" windowWidth="21600" windowHeight="11295" xr2:uid="{A09BC502-63AD-4438-A9B2-3B96C57DD3EE}"/>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<sst xmlns="http://schemas.openxmlformats.org/spreadsheetml/2006/main" count="117987" uniqueCount="14729">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</sst>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71E018E0-BDC9-4DEC-BF66-4F8E3CA30E0C}"/>
    <cellStyle name="Normal 2 2" xfId="2" xr:uid="{9BE4A3CC-6EAE-400D-A5FA-EBB7A61FB8EC}"/>
    <cellStyle name="Normal 3" xfId="3" xr:uid="{194B51AA-D425-4A6F-A3E0-7E57251CF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8420B542-C2FE-4677-A808-EDE56C3B7D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2D824BC3-F9E7-4558-A137-404AC4584434}"/>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C82777C5-968E-426D-9C95-DFACA1E9E9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71B296C1-9A1D-4C30-87D6-89A17434C0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4C23570D-16FA-4A59-8142-3CDC8329E03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2822653B-CF81-4AE0-A452-DDF8199547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1EF1A611-246E-4FEE-8EB3-51C355631F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23CDCF19-E0C8-4943-A5A7-57D965E9D31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F603C9BA-6B23-4A81-8CAF-D8862E75D5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79FDD1AF-902D-4E0A-B498-CC905F59FE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8B6D6E6B-7813-48A9-B32C-8503ECCE85D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C54547CE-9631-4BCF-8B44-2E425E3A28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C92B9571-1DAA-4589-BB21-D501E1CEA7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ECA2EE13-EF05-45BA-B4D4-56AFE17DC89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A1460E0A-CCF6-48A5-981C-DB00F8FD5F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3D2227B7-39A2-416D-A113-86C15CA14E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60900454-7593-4E42-AD9C-FD3A2BB6C82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36BC4DA0-DA6F-49DE-905D-E1EFB1A34A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986913C9-EB84-443D-B215-F434319F37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4A61378C-1AEC-4FC1-96BA-DE34041CE12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096A43A8-BC7E-487C-9A67-02B1F05071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1F0F22E8-64E0-4D0B-BCBD-B933D9E088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7CF17DDB-7FC7-4A7C-AAC9-3516BB959C3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EEC6E3F7-7867-491B-B387-0A4691C612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F805739E-B549-46EE-9A53-5302FAFE78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2AF0725F-80BF-4EB2-BC4C-09C527E4DD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4CF19C5E-8254-48DD-9A93-82A72DB181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F73AF9CE-9B5E-4BC4-8B87-BF1AF6CBFD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CC7A4764-C1BB-4D7D-8267-229AA96A1D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4B354F58-834E-42A5-BC5B-FC1E794527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14B9EFBF-10FC-42E8-82B5-0B194C2B18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5E3AE803-25CE-4F58-97AD-4DB7FC8E58E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D70E6419-FD20-4299-B077-34CF2EBA61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6871A697-B091-4D71-94CD-682E21B80C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DEE3B474-EC70-4A97-A79C-C5C3D183D6B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10008B4B-6C44-48B5-9764-BB2CB3E601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85A89174-8D65-4AAD-B812-B54F533DF0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194DF620-C202-4339-9173-780D2F158E3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F7C6BB0A-952F-4001-AC3A-4EA47D2531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8F38FFFD-BC81-44F6-AB18-BC2C5B2F15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71B39A57-E30D-4003-9ECC-FAACD8A523A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B7FB1079-7BA8-48E3-87C0-87DBEFD118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43C2ABF2-8929-48D6-93CF-030861D158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6EC38514-E031-465D-B251-7007BDD2D75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47F5B65D-81C9-485B-8B60-639E0244B9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9E758B9B-3266-4614-9192-8A1F3E867C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9A81F433-DF4E-4993-8E8D-0031375B1F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7B3A034D-4923-49BD-93A3-32E4C3D182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597C458C-E104-4EEB-9190-4E84A1AE91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6B8EFAF7-C8AD-4F3F-B62B-1DB1B3944B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E7137DBD-79E0-49B4-8870-2F72D0729E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69648C9D-64E1-485D-8FF5-8DCDC0A034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499AF365-9570-498C-8035-4EE3F1D85B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1013885E-E383-4142-B07C-A43577D67A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5F430BD0-C27B-4F66-A797-8398701A96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E67ED3C8-CA3B-4177-915C-B470675D2F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D3BCA0AE-D937-4CCF-AB10-A4C7A1FE9B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C38BF354-57E1-4D0B-A31A-B4F5496CE0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E926D973-7F57-4F76-B0AF-6EFB49FD0B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7F7D03A4-C1F7-48E5-8788-C3C91ED80D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686384EC-7825-451E-8F7C-A48628BE18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F03A5B9A-08DD-4612-991E-65C2C46B63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BBC5F91E-47A3-4518-8904-3E7BF50294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ACFB7EBF-9C4B-4237-939E-B5EC517F05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AAAD6C48-FCBD-4341-AFCD-F5C358FE4A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28B0FD98-6332-45BD-A4FE-5B873BFBE0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EFAD6B4C-F261-4BE4-A0BF-5755FF091E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F37BAAF4-AD82-42C4-9E4F-1DEDC8F1D6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DA03E461-5BDA-41EC-81DD-7440E6CE7A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68C2E547-6523-401C-9278-C0B0084F58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CDC94CC1-24FF-4096-A58B-4B08991110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DDA3E3F4-2BE7-441F-B464-4ACDEEAEE3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EF994395-B969-48ED-97AF-D5F2DCC378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B8F55E69-4651-4BF9-9056-47ACA91B7B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649EA730-8A2E-4A8C-A077-FCD705CBFF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BC6387EC-A252-4833-A586-8C3EAA7F57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39D9644B-4B1D-4E78-9D34-C2F6E29F6F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5F8A143F-9770-42B9-B647-9F57790284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FCA4B492-F322-45F6-92BC-5D869D5F18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08B9BB59-21BE-4501-A8CA-8B49892192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65CE7309-E48A-4A7D-8175-1318A6A38E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3789911E-3506-4057-B014-B80241BE75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02858314-40C4-4B50-A42E-2C8F6CCBE7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1FF21D48-EE8C-429E-AE5F-5650919590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34ED23AC-0311-4434-83E8-84B1330E81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D69BB4A7-069B-479B-8D7F-C337D9E3AB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41B42147-25B6-4132-BB6A-CD57200B5A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ADB2C7BA-CD02-4531-9FE4-89E758F2A6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81B7EC3F-009F-4A96-8D02-F06DA974A3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0822EFC3-2CF0-486A-94A2-C6B4F49C5A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E8318791-184A-4141-980F-9FABE8E1A7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33DD4490-706D-4419-8CB5-28AEE5EA88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EE589B92-25C7-4926-92EF-581CE4493D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9060527B-B43E-4DE4-B8F6-94D8349035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258A000E-EF39-4B99-AD84-143C29E47F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94D268F3-A9DB-4D65-A952-5DC20CE7DF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91453B97-B281-40A4-854E-3BDBAD45BF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6FA1FF09-42F6-4A19-A6E0-5B75390A12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8D9A08F1-EBD0-4E32-8A9B-A65387A1D8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6C262426-2B3B-459E-A46F-8378CB6ED2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A2AB76F8-03C1-4270-8F10-C3F3BCF0A6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040DDBF3-CB4B-48A0-B34C-9B1E030241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0A011266-53FE-4B0A-B9F9-3885890510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1E049332-F964-4249-AB29-04BCD662BA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7D1202DA-A7A0-448C-A22E-3A482A4383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A1A8D2D1-65D8-428D-8A9B-84625AF1C6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7FFF8400-C5A4-406D-8F59-417F7D8BED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9D027EC8-2788-4EA0-BD4F-804D69C813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81E35A86-F736-40DB-97E5-752D8C237A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EAB165CF-F76E-42EE-A006-170F42B453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FC0764F8-D1D4-4603-B4D9-316EEF95AF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94EDD0A8-5299-407C-BA6E-E3E94B25E9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5B7DC2C7-EADA-49AD-B964-770AFB70D9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56A8A2BF-2E07-4A12-B63E-324D2C2B7A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C4B87F06-0C38-4A11-9BD6-CF69F1D83E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405842C0-7A38-45E6-A9FC-43A3AE3A4F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3D0D5EAD-ACCE-4925-BE00-134D461593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D552F0DF-4203-4B38-B7DE-A09EAD9803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E749CCF1-BDFE-42FE-8791-FA30F540F7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60CF608F-AD70-4487-BEDF-87FC91646C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9B4A79AA-B822-478C-AFF5-7F096C5888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C539D858-03EA-4729-B7B9-C2FE035B85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00566C87-DB4C-4DF0-AF03-5DE615878E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2025E970-5C46-4C54-A5BB-D6032224E4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6A3AA473-1D0F-4565-AB55-A12DA252E5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E8AC377C-54ED-45D8-8AB3-A0545D13F1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339F746F-7375-4AD7-A4B8-85EFAA57C9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D3501CA8-7271-4FC0-86BD-ED22973D6B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8369E093-552E-4AC9-900A-7E99440693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53033232-C7DE-47EE-A0AD-A578D2D1A9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76F5C903-21E0-428D-9847-77CADBFC86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226A033D-22E7-4AB9-9E97-21A783DDAF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667285AE-CB63-4031-9246-09CF46C4EE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484F6F7A-155D-42E0-A7FD-36170FCF3B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D0F75C7C-0EE6-4C1C-871F-EA1CFAD25F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7FCDD9F0-219E-4C22-88C2-1855662CF1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D9EA45FC-9D22-42B6-83B7-92F576745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3D39B9EF-60FD-49B9-841B-C0DC90C05B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8942E61D-5E8A-46CF-B6CE-CA661B94D4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902157F4-D298-48DA-A9BD-9935BA9A1F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E0F262C3-44EC-421D-BCE4-16C40254AC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AF16D720-656C-4A47-A8D3-8D9FB59E0B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47323864-CD7B-42DA-A5DA-6CECC2674B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B4E4CC8C-3FCC-4600-9CBB-5481666FF4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F8B9DC9E-5C64-4007-8432-88E1084946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5CF3A802-FB8C-4419-AED8-FD3CF84D7F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7D060F37-21C3-486E-A516-C450EDA1CD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24DEABAC-653E-437B-A47E-EB0B884EB6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44EE665E-A71C-481C-B7C5-CC96428B11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783C4C81-C1BF-4E62-B569-9BDA8FCEF6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BC29F88E-50F6-4B58-ACB3-A2DB34083E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BEBB09FC-7711-4E76-A88C-A248387CB0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C70F9E6F-F3DA-4566-A496-D982348A0B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251D8C21-7063-4EA5-9A78-5C13D252EF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130D0727-AFF0-4EC3-BB54-C318EA668B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57390674-9DDE-4895-BF5E-7C13B29C32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37F9AF34-2B27-432F-8C3F-619AB707D6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349F3073-0439-434A-AEC8-B605AF39C3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FF672585-13A5-41D8-861E-2485120815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D633E85C-F532-4DAE-A12E-5B5D26579B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6C69B979-8090-4E0D-8340-6667208995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43CDEB1B-55AE-45E5-8CDB-388F8126C9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DAB91ECD-7456-4B0D-ADEF-ECD5F1E408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FAB088B0-6B50-47D6-A4AD-9022E0ACD0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AEA6C91A-301A-4897-A09A-B5952476D2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4A947681-E7DD-4C5D-940A-931DDA4E56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86D977D6-A481-4DD4-A380-DA598819FB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B87E4C98-C0DA-4C8F-A1B7-C585BA665A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A6E7DECF-5406-4C2E-A2C5-2152E2339C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23A5E913-EB9B-430C-9366-89654FD92C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F065E282-27EF-4759-B1AE-5D738266E2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C06FA169-7AF3-49A4-B490-7A9B55A6AB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CAE3E558-B699-4EE1-92BC-A8EC0E7985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95FCF438-2122-476C-9DA8-45967D9648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867AFD3E-1ED3-4B9F-A664-867E582511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73AC8EC0-63B0-4F29-A289-B1B938B3C3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70E4AB75-947D-4FC8-83C7-1649263EEF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0556B8EE-17C3-4B58-992B-7139926119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45BF0C38-449A-480C-8F79-1B61A1297D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0FE584B7-40FE-4273-BCFB-56BCFC1E6A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94599733-1221-488C-BF28-ABE2F8C5E5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155F42D3-F4BF-49AF-871B-45D662E81F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E272F997-CD42-43F8-BB0A-8FC57F4204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438ADF46-BC41-4EDA-AA6B-2C50AC7E00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91BE81D1-CA7E-4DF8-A51A-5829A210FD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EE2BD595-ACEF-462E-A2F6-5FC0E2814F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7BA6D88F-F37D-4BE8-B23D-49FAE74A73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EA20E7FB-1331-4999-8A74-CD03D8D7B3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B51BEA06-FB65-4A26-B039-93C22D873D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4E01B491-45EF-41E7-A09C-B70CD45867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F3896408-E67E-4919-AA32-33A360B1EC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F684C0C7-4180-498C-A106-64846562D6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64FA7D2A-B3B3-4BDB-A66E-992F8153B0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8F84CD87-8FFB-4A8D-A6D3-17F81B935A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8854E422-4A1A-4E7F-834E-A971508F8B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BE867FF3-7F3C-4347-A1A5-EACFE5121D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48EA1DCD-CCFD-4051-A141-8F6CDA409B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67DFB882-ABF0-4CC7-BFF7-EE82AF0BB5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D13A4DDB-54AE-4438-A829-8D359C0126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7EC324C7-6EBF-4084-9C06-74FABC0554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4DA93ED8-1DD2-4087-A6DE-B2A81CE302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47B29589-5B54-4020-9F87-184124E175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FD11099F-0B47-4242-966E-0A75B4C4CA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3E08CC21-5C2A-4135-B3EE-7D754A1A95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B32AAECB-18C0-42FB-9962-66317DBA3D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DB41DDF2-B691-4057-B130-30564682E6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FC583361-43CC-43F2-B01D-B484E26CD1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5B02B9EC-1D9B-49F7-9168-6E4C69BCA0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B678E0A4-E695-4B32-B7D5-F68BC56BAC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6FDF0406-BF0A-4999-AB75-78B0552A23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821A8C9B-A3D4-4072-926C-615F82716A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791028A2-CD61-40FD-AE9D-7366A93633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B6DC322E-443D-4F8B-84B9-C364A8ADAD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0097AFD0-DC68-49E0-9E1C-99FD8A28AC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99A29C3F-566D-45AA-AD24-39235CF367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B90D2BB8-1A8F-48A1-87C5-CDF6EB9D77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79FFF7AF-24D6-48C9-802C-0BA1EE291A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EC3B35C4-BC83-4F02-A3A9-D80FCEB4A9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617FAD40-ADD1-450B-AC61-817FFC01AD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38BC37A3-2920-4733-8604-FE8ADB6B9F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7A38D4AB-AB2A-4C35-80A8-2D35C5615C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1D99B15F-74CE-47D3-8F94-53FA25B92B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81AEE8C5-E794-4F31-AD8C-90BF839DEA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72177966-58C0-434D-9B91-CBE268754B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672491CD-4E62-43C5-9118-B71906C415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A045DF31-F54D-4484-9771-1D819B1DD5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D8157F0C-6F1A-4C49-AA7C-8751F74138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0A729A8F-50AD-4A29-B0BA-A49F403DAE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8D94FC4E-3B62-489F-AC66-8807DB7C5B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3CF3FF94-9AC1-48D6-BA00-FFE9C80F90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E8A0FF62-C0F9-4539-967B-77B8E3542B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E12E9DC2-88BA-4513-B951-F5C08153D3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35A02CA5-9EDF-47F0-BDD4-F37A8AB282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8491F6E1-B360-4911-AB20-C29F79D420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A7B81E7E-048D-45FF-B21D-32C882CBBE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36B3D0F3-5356-41B7-9BF8-C0EEA68726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455D50B5-F4B4-4ADC-8FB9-FDEDE577F9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8047F70A-DD8C-4162-91C1-0B36869C64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3F2C933A-0DF3-4C3D-BCC9-C3D20F406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3F613BE8-5DE7-441B-B241-67E10FD122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B1D371AC-5D6F-4CC0-A9F9-2FCAF98BFA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742A5002-5880-41F4-B2D8-54A387DA63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6B0EB831-DBF5-47C7-BCD7-6A80B7BDE8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0AABBDF8-2D4D-4B2E-8293-B075D6BC02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1EAAFC8A-F2E3-4DFD-80F2-B2E1C7B1AC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B6E25DC0-9CA9-4557-B946-222164CFC6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4ECB4D5E-AD36-4657-8C19-5DEC24D37F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E950049B-56C8-4F42-841A-3DFCDB08A9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172C19B0-0E26-4D1E-8E47-2F82C0484C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C099ADF0-8EBC-4514-A18A-C53F8AFD08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813B3D3A-1B4C-4C2B-9144-DDC9A6D745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14656D8D-4896-4654-AD67-A843E51E44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5FDCE24E-C774-4E97-AC6E-27C9BC7348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86A11231-9A2D-4481-9324-F298170D8C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8D8D5C24-915E-4CFF-9ACE-745DE4F011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C0216784-D88E-4D92-B030-009ECAAF1A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621FFA38-0200-4C56-8D92-D9D5A3625E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3ECFD4A6-3437-49F8-A92A-2538F44A39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998A5583-21F2-4800-8B3D-AC5D42E481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B59A38E5-DE0C-40CF-90AF-7F4A935FEB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E820748D-7B95-43A5-A801-4A4AD22D44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103313F8-D3AB-4436-BC68-4D307DFDDC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E9B07B66-A462-4A1B-8459-DE78D11C94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F0FD80D2-69A4-4364-BFB5-E8F49F40B9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125E3D10-47A0-4012-B2B5-5CE83367A6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8BE78FD7-8C78-42AD-A6C5-2B052A348A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07024F9B-47DE-4BE6-B23C-C1E8B3521B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CE5C4618-ECF9-4CAD-B6D7-C693FB6671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1BB2EED7-0300-4E55-B7B2-93DDC408F5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07BE76E0-8541-40C5-8ED9-F365717EB1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57F9BAC8-3968-4FBB-B46D-63D1C32BB3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A9551615-DA5C-470E-9164-673863AED7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8B945B22-23DA-402C-9EED-1E96DD276D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C1997BC1-6419-4ACC-AFE9-EBFD32B5B1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EB8EC055-175C-4640-9465-6C4DC9DB6D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C8A2FD44-62AA-426C-97E6-F212E2C1DB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91FD72DC-6625-4A46-AC13-717BF3D3F6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A5AF76C6-D07A-42D0-A7F0-EA5AD8B51B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E4F03D59-DD93-4C09-A90A-153093C755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878F0421-1AA7-4FD3-B274-7627257C88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7ECEEA52-EE88-4DC0-BC44-A14693C25E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44D5DEF8-4662-413C-AAC3-35B4BE8423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10AC36BD-3F24-4F13-89E8-8963B4DCC0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9F2C0A5E-B813-43E5-A213-72E9765A58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D9243B85-F87A-4387-8EED-910A306DE5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05D789C3-59FE-4545-A2FC-F747B49C3F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E4A824C5-CB69-45C2-807A-AB2EABC492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679A76BE-9C70-40EE-ACBE-FE0BDA1361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7B0E1658-9287-4D56-BED2-8F696453F6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658706AE-E099-42C0-9606-94CB29E4A5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84795A44-CCB4-4276-AD85-A59F19FFE5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7964E2BB-5151-41E9-AC66-3A3A48DA7C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9AEDB7B0-AD9B-40F0-A9FD-E5CDE02B1A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106835A5-31CF-4546-B2C2-8428D8E939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F4AAC83E-5392-463E-B608-8C10881C1A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4897A3B0-ADFA-4029-866A-3A30345337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4F9E26BF-99F6-433D-BD9C-BD42F1E9B2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D1B12A3F-9C44-499D-9FD5-3110838BF5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82D84639-534C-4B38-91E3-D149FD6884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9E7795F4-A6F1-4902-A592-E7410597A3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838D2BE5-9092-4F88-91EE-5DAED6565C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D5C73F90-2BCD-4338-B4DF-4FC54B5373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42B7BA89-A1B4-449C-A698-1244803638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0195BFFD-A9FF-4047-8135-770D645790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25CFA0C0-A48F-4301-B84E-40AB2B41F0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F37F5918-C866-49D4-B46C-E7D05C0CB3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80481516-0B07-4918-B826-CADC3905FB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F0F5E4B1-3F16-4726-8878-55739F6B5C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DBFA1B0F-9B9B-4F1D-B51F-D84D202C78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B76FD371-1E43-4786-81BC-7888444916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4E26AF15-341F-4CCA-B122-8A9C3DFE09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C98957DB-98D6-4A42-A36B-29414A849E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CF31864D-4154-406F-8546-8113087F23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44B57DEA-2DF4-4FDE-A305-0C2A09793D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0CCE3549-5DCE-4DB4-83FA-6FDDCE4096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8EC64845-C162-4EA9-9FE0-66183B36C4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CBA9EDFC-25CD-45BC-9252-5F83434EE0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41178B9C-31F8-4C83-B6BB-E073C201EC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B8343FD4-4564-4331-8CD3-5FC899A48E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5E1D9A54-5483-4229-BC58-6FF3CA4696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E95324F2-49A9-47A8-9FDD-D292846FEE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D457A9D1-5544-4DA7-B5CA-437910383D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8D33D8D7-1F6C-4B45-A0E0-1BC32075B1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975B80A1-270D-4E07-A513-66F8168D8A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7F13707F-A0CD-413C-AD54-BC6C16D31D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CF9A78CB-1773-4F90-BE7D-DED1FB69E8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E8FCCE8D-CE82-4863-A334-B2BBD14B33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F44B1DBD-1394-485D-A761-D885FFF07A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A006C708-9D64-4002-BA51-95A8DF3029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D1A0FD06-AC22-409F-A48C-9F271E87EE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E899D295-EB58-44F6-B3F8-EF45CF1FD5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797603D0-5129-46EC-9DEC-6753F1CA20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E3021E5C-37AF-455F-A08A-949083541F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74A9F83D-0E1E-4F5C-A0B8-DAB61DCCA9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2B172894-628B-497F-ABD2-22E31D45EA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BCA06784-9E8A-4174-9A40-C2264D6E43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95D279E4-371E-4CCC-80AB-95E1B90156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CE1E1917-166E-48FF-BBC5-16D234B2D7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B15F70EB-8C35-49B6-B581-077E94B4A0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15FE07F7-5F06-4816-9DA3-2915B89E62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BE921E18-44A5-455F-B865-557CDD6572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72E498A5-0ADA-4359-8A4A-991B219E7C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7F6CFD6C-915C-45D0-930F-6162D2C961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D51B2419-1BBD-42F5-A68A-84AF4E1334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8E2A8603-9A7D-4302-9E0E-5D1DAE518A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B0188893-DAE6-45C8-9FE8-F03E00A390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2C77D229-F7B7-46C6-BFB7-E4AF56A7A7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DE62B57F-90E4-45D4-A250-65A7566BA1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53F91001-BE56-44F5-A10B-9CEC2C544F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91C48EC5-3B2F-49EC-AA12-69991A0A55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7864DBE9-87C7-454F-BF52-77F60C9354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840EFC1D-D8E5-4B5A-86E3-A7C2E30274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8A19FA54-CA3A-4E24-86AC-5DADFCAEC2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1DD3F685-B1EE-46A2-AA07-9D28A3E1F8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6A9EA080-2F30-45FC-9301-5C6913398D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037F23E9-AFE0-4008-A563-FCFCE46FDC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055D4DFB-CBB5-474B-81A5-9820DD46E1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62AAF2A4-8F17-4CE9-A174-AEDA921D69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61988161-BD36-490C-867D-837EB4B770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FD8300AA-33A0-400C-B755-13CA30553A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05036E9B-F14D-44D6-850F-2D899DB11E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FEA41FDD-48E6-4D32-9DD8-968A245401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850CC279-CF88-4111-A25C-35D96706A3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BCB98575-0EA5-4B97-8925-F1895AF2B4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D6714D6D-F550-4335-813D-2E6B2178D5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E72DD1F7-B690-469C-9510-B490EAA02D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D9DFE5EF-03C6-4EB6-9EDC-D66CF8983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6A55946F-54D5-437C-8287-DE768E3B5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A715FD90-AAEB-4711-B9D2-B7CB763CC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B2F8F694-96AA-4323-B62A-567F64AAD6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120E0E00-9ADB-45AE-BC85-B5C4DCD37B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F96DA25A-8230-4A41-BEDD-A3ED7CA56D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7839E1F5-3685-4273-BAA8-90663D056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F7D9F6BF-B094-4D6C-B9AC-226529D1B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AE62F4F3-F639-4BFD-BB6D-7DC996EF39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9B219D06-5F09-455E-AF1D-68D2DCF4B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B82BB013-E730-42A3-8BDE-22FBBA1A61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39283998-39C7-41D8-B471-493C648D84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865C9AD7-BAA1-48AB-A00C-E771D354EC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1DF58D89-98A7-4F3B-B842-487E5D9424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0330EDC5-68A3-48FD-8038-48BCA98FD8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E7C962E9-3AA3-485B-A875-86683559B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C0FBCDA5-F72A-464D-B1E7-ED39E2B69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2D9A89B3-A6F4-46FA-8D7B-C1EB196BC1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5EAB134B-BD2E-4B7C-B239-DF86DACF3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55ADEB30-1492-4E5A-9481-6CE6653D0A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F175CE45-80B2-492F-B17C-CADB49D14A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D8F08B90-5596-4E37-B82B-E9B2FD1D26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AE0D0A9D-84FA-4ACC-8E71-2856C0EF4F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B41FEE14-542F-4CF1-AF1E-0B5EC72734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CFC2353F-39E6-4955-ACC1-F665DDC6F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F30C2A83-4395-4C7D-A8FC-F539C733B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762E7E67-CD6E-4E5E-AF7F-2441628F68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99A4CA80-2366-48B0-ACE7-2636A7C127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8D857798-9472-4E7B-82DD-6605B36CCC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2933AC0B-59AA-4934-998C-A58BD4B3BB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4FACB75A-BD95-4344-96CF-77239F87EA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6D8C9E52-593C-4778-8E43-F0FC94768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9FBCDDB8-25A3-4CE3-BF80-4CA93E6AD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53CF8CC2-95D9-4EC6-9259-193D7E8230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E35220B8-3571-4582-AFDF-DF5D4ACB5B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A46CA825-76AA-43F6-BEF6-F490E182B8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F47D48C5-68FD-45F3-BFA9-97AE90F48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E5A2689B-5F95-4F3A-8E0D-C1550D4B6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1AB01447-4FE1-4FF5-855D-81B419C03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1CAA6528-28C0-4E90-B58B-E35C65B09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0EDB7B31-B3D4-4FE1-9E72-5DB4F3D0C7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98B91198-810D-42E2-A773-051870677D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E4F547F3-B8DF-439F-B7D5-574749FD7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A3111A99-88C7-47FD-859A-78CF798CAD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C9AD21AF-F045-460C-B9FB-7FBF80584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DEFBFA35-F7D9-410E-B2B2-3622292F81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E379AECE-55B9-4895-97BA-2630D5CA2A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393AAB3F-F7B7-415D-9E8D-AC347A7E2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ADF71020-670E-479B-838A-85C50E212B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5A620599-96E0-4250-B926-BE52FA6CC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370A9A24-17FF-4E7A-93A3-F5790C2158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EDAA49E6-03B3-48A9-A679-10876EC986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3CF1EDFC-55C1-426D-8015-E54F7537E4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6DA5D75C-02F6-4133-ADD9-54CC6728A9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5C0A7F6A-CF17-42DE-879F-FF30BF1E26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337AF69A-DF44-44EE-BAA1-55E0C3E467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5222189C-AF7C-408F-AEB4-8F0C2F2212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EBD3B2D9-0189-4E06-8448-239EE24A6D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CCBE8E24-5C76-467E-88B9-922BCFCFEA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C3060277-A288-41B0-B44E-19546136F5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611D0243-1ECD-4E6A-B4F1-7CB2A3FD19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FB7A749A-0B10-4FBF-AA22-DD2FC57722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E1FE3BA6-076E-42D0-9108-1333C1913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A163F932-BB46-4367-BB26-66B9E2D04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10917906-6BF7-4CA2-BA3E-1E4B17156E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A313EB54-6916-44FB-A61C-B2295EF35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641AE14B-23A8-44F9-9C2A-F9BB154A6E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5699F090-5538-485F-9152-71D11C347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5F6ABBC5-8819-40DF-97B8-C2A6D9820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60DFB38A-A651-4A37-88A5-F5FD266AE5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D4EAD927-05BE-4F41-9071-77AB62969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C1FE2F36-CC61-4A70-9876-85B974987D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52E09C87-1420-4DCB-AC7E-E568A8BAB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32A2EDBD-7FB2-48DD-90A3-8A130B8761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DA04EA15-6203-405C-8CDC-55B0EC9424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616D1C5B-CB90-4D02-9994-E1A26F5F5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ADB5EDD8-BB8B-4F4B-86BB-F36D30918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63C587E2-1E57-43A6-9C95-FA5791EEB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31AF4078-4CB7-4ECB-B4F5-4860B7BD50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40F9DAFB-7E52-4B18-9369-7F1DE2262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92E01349-5F2A-413B-938B-601F31D997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8FBABFCD-3F18-42EA-A66B-4ABFAEA0C3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8D46038B-A4FE-494D-B95F-863E138B79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0E61A1E5-D5BF-4C30-980B-A164082507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C51C1C85-5A2B-43BD-8496-B44A0F160D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898C6268-1347-414C-9749-A8DD4709E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CCBDFF54-D25A-4B32-BA62-02198D0A1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409BE6AC-620C-40B3-920A-50A0258450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25157968-31DB-445D-AA47-AD9AB50AC2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4C9C10EB-71D1-4419-8357-3F0555E86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E15270D5-9C9F-4E41-9AC7-9225B1E641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CA950C31-C708-445E-B80C-AD6A10BC0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B9871C39-46E9-4687-8303-39E633F93C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4BDE46A6-C158-497C-A263-40BC9C9A8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8749D640-B0EF-4F63-AFE0-0639D5BC8F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B37D786C-D38C-4462-A558-446C452F6A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E1575DF1-FED7-467A-9906-6FF9E96B24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B705419C-EFF3-4C12-9042-BDFDF6CD4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DB301148-9FAF-4F18-A347-C2787BBD97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3EACDE6B-7CC1-42CC-8E9B-823904BA73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3EA02981-E902-49FF-A08F-7948C7033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409444BE-D47D-4B33-B9A8-21C060896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A4814178-F502-4CE3-8F30-E290FBF5DF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E6E12C28-D1AF-4054-B4B6-1F0F4F999B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44B1CBF8-E5FA-4CF4-833E-DE31A6759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9A0B3F85-E5C2-4B7C-B9EC-B318BE2ACA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9AD0E87F-5DFA-4507-B776-0996B13D3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AE55B5A0-0053-4656-B2A5-96C423E55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0B0194A0-A611-4B97-BFFC-8D717B169D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1520471B-8FDC-4F46-B505-257E248D9E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4B4749AF-3FE2-4DF7-B236-E474324B5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37511455-9AA0-4E28-B2E8-94DB3FDF89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6AFDFE2D-3E00-479B-851F-055D0CDBA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A2F4DB65-20AC-4CE8-9F99-BD788730D3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6D6CD4F6-4D23-41CB-97C1-74D393E22D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890F6D4F-2023-4414-A3EC-5A1E5255B0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5B3F8308-7F83-4F38-B490-0D51D5A045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04D4394D-87EA-496F-8098-5928733EB1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5EF46268-9B96-438E-9930-95F654E0D9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4E8F7835-907A-4CC9-A1BE-9F9D5AF5D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B921E66F-6EEC-4E40-8BCA-6ECADB3E7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9F11D07E-5BFD-4262-A6D4-52449360EE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F40DD683-A955-49F6-B5A7-78564D98A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0DB596AF-0453-438C-901C-2CF73D49B4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954B9BB8-B2F0-4E91-839E-A05F3DF90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2B399836-5E94-4D32-82FC-B6BE8CB095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054F009D-0148-42FD-BB30-DF576FCE5E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FE2944AF-E877-4979-B80C-5C4D905280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58F2EC16-D2F1-4CC1-8945-98B452C409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D5226E91-32C5-44F9-A18F-90268DBDD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05E4EB13-AB80-45BF-B4BC-A88DC5241F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51CD26CD-5390-44BD-91CE-EDEBD1F90D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EFC0129B-A0BC-4128-8D61-525F3FABB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D64560D4-B4E1-4BE4-8222-22B9A0EB3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99F95DA4-CD8C-47A3-A88F-F4DB9DD3D5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5EF821A5-DEA9-49FA-9A5A-53965924A1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B04319F2-28F0-4DDD-B9AE-72568CBC71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FE01F409-B077-4305-9FEF-DCDF6F68C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72880B66-8456-4FED-AF88-DC35978B02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9B287E43-B0D0-4B16-A193-AEF2AC4F2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2621821E-88EC-45BC-A03C-FFBEC1BC2A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FB59A4BD-B79C-4C6C-987B-3A2396AE04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9C8F44D9-5FCF-4C73-B0BF-D49B3FE5C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DB6D609E-DA84-4AAE-9F29-92C91D039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715828E8-2F64-46CB-B1E3-930BF76785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D6BD3ADC-1032-49DF-AB39-BE66334D97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C775F1E3-4140-4F42-83A9-62AC9452A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8DA647B1-DBBA-4650-96ED-69CCB62896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21D3F0C9-2C4D-4CBC-AA34-500F35B33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3C6910FD-DDF4-47E2-B90F-1C4D867867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31203697-224D-4909-BADA-399DE4C8AD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D468BEA8-69C9-4D43-88C0-060B3F24D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5D648F9B-4CA4-437C-AED8-05478A738C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59482A3A-6744-4B4E-BA56-5519AA056D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C2EBCAE2-8D12-4D4A-A684-F827C3F495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33C9624B-BDFE-4DC7-9F92-E6B7F91EAD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5AEE1E46-AC9C-4E76-8958-912DB8A34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C805E1FE-056C-4549-A3CC-12C7E5A9E5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98EECC16-4206-4589-B6A5-0DECF2BE5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6416F2CC-B2E6-47CE-8A4B-FF0AB72A75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C33F87C3-C070-4B8F-9EAF-570C73390F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445D0C85-C776-4A1C-B876-BFE1BFF05F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1C4BFECB-97E5-4843-BA57-953D98E6A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1076317D-3555-4DE8-88A7-723ED52E0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45E06BA8-A0CD-42F9-954F-6199E98A2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81DF2008-9665-4A2D-9FF5-EA8DE15422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E3D03FFA-4836-4FC3-9342-12CBA5B595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C7FB847B-DFCC-4A90-B64E-0372DD31BF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9D636582-0229-4DEC-B630-76660E8B26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DC952DA1-1416-43BD-BB32-3A11EABCE8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C27021FB-A56F-4407-A111-32CE389AF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8D04B99C-4D5B-475B-A26E-118F29B0D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113D3689-ABA2-4479-934D-C9154D9BFB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C4EF89E5-65DF-445A-BC6F-D47152B8E8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E0063236-9847-463F-BDBC-9F1D5B5D8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4DD89BBD-0898-47DC-ADF0-3B7D2E362D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782361BE-2B95-490B-BE65-F49D679355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FB431447-F5D1-45A5-81E0-9CCA14EAD7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BDEA45AF-A589-4CF5-B2D2-5104B7BBAD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F9443A10-E590-48DE-A21E-C90054C16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4B155177-AB2F-4AF2-B306-2FB9CFE069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9D2D5CC3-61C7-47FC-83ED-A8BC557B63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DBC2857E-0245-4623-8826-78658A571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A3E41F12-7C5A-47C1-82F4-7A9F2B49C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E0F74E29-AB62-4B03-8F63-00227585E0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0E03CC81-DCDC-4696-BE24-DFCCEC348D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7C6F125B-4DCC-4763-A1BA-E27584ED91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39AAD66C-3995-4817-9E14-2B1FDAAAD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5BAF6D87-83D5-4EF7-AA74-4062CAC50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999ADB16-BBA6-401A-9CF0-E9609E9F77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6851A576-83C3-4404-8870-5D861C0610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1444AC51-A01E-414E-B1A9-CE8EA6956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1ECDA497-1F66-4CE4-B4B2-32EB6B652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938DDC1E-8E53-4A92-B084-34FD1F1CA9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47C5874C-9F39-4E85-986B-DAEA2E4987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837134EF-8DEE-49CC-9063-BF26314CBD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D5C7AD38-AC31-4F00-BB98-C70667751A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84E2D27E-1300-4C6B-B1C2-D21B582131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B66675FF-E9B7-461D-ACE2-C225F16CA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48649D4D-CA60-4E64-872D-F3BF1C9889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971CF55F-EA77-40BB-BFEF-0D0F70AA33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79CC198C-0004-4046-9AA1-01046EADF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B63761E9-A52E-4A68-80BE-6CC709A431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3FF2494A-635D-4100-A075-D1B76F94CA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466A0884-45B6-41BC-BB94-10988E586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2874DB90-4487-4960-832F-103D6FFDE6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81C2C6A6-74CD-4DA7-8789-EBBDD6D11A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FC403A85-840D-4C97-BF3E-47767CC22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F2313E81-DA99-4882-886F-CB8EC04C7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B153F672-8D82-403D-912E-29224023A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E6FB9D3A-45A6-4DB5-9FEE-8CB4EC4ACA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688D77E5-2147-48A9-9A8A-4384DD6E19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E4D6A357-2FEC-4643-AFD9-FA03680A8D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45F57233-1455-4932-AD12-CE4099BF1D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E2BCE665-3C38-4F60-BC28-C8146B69A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3C850FE6-6C2C-4BA7-9DBC-6CB0393F8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042DE360-9053-4A90-BD70-B71A75262A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2AFED0E0-9709-4C13-B1D8-7CE19A19A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67C5D9E4-D8B7-4541-9710-4EFA0640F8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0C3ACA4C-5EA7-4B13-A9D1-78C735395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B7176826-3D76-45E8-97E7-A99D725C71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A0A7CB51-6D13-4E31-AE14-693815FCC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7E4DF09A-EB54-4B66-B6E3-34366F7C2E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F183D935-457E-4995-868B-CE60A12265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4B76472A-6668-44F9-8F0C-977F60F852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01AED907-5BA2-400C-B0EF-6FEA9A5461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CEF394AA-B946-4572-9125-F0203A5D71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FE3FD776-CBF3-4CBD-A7CC-956381A04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CD7518E9-2521-4DAD-B7D2-8AB5BDD5DF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7A3AE33A-D7AC-4618-BF14-9C3DEB321E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F241AD01-65A3-4F4C-9E0E-F8B354F5D1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9690024A-5C21-4540-9358-17A85D453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BC33EA66-4708-4534-AD9E-DA4FE848A2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ACC8A4DE-20F7-4E98-BB72-4D681BC244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5A8F2C79-657F-44EF-B486-DA99CD35B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9E88D2B0-A79C-49B1-9F71-BD9D4CF020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24566952-B7E2-4682-A190-CFCB0B34CC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AADBE375-2BB5-4B02-B160-2921F86878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1D2B41EB-6404-4812-9407-5DAA07344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086BA209-C7ED-4B21-84B7-EBD56F316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3DDD74C5-758E-4609-9217-24668870E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208A45CF-2D9A-4167-BA7A-AD3D71048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BA70CF41-A209-469A-A1C3-2C2707B112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7A1B30E3-0938-4343-AA51-2B0F59688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FE235E75-7006-4D1C-892D-39095CFBBE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CA9DAA91-0F1E-4451-9A71-256DD772BF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6BA48123-AFFD-4B63-8534-D2DF2B02C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BA15D794-61DD-417D-ADA0-8CAA3D545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E214EB49-2801-45A8-8FFE-6D8DBF804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A1796E7C-16A0-40DC-856C-EF37BBD062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F864C52A-0515-4F9D-B104-EED9FA31BC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F68FCDED-D420-42D1-B356-E4F98B5984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E4D61B32-3642-4D60-9B20-D1DC4CA14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79EB7291-3A96-47F7-8634-B528F2C464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ED2065C0-0012-4724-BABB-FFC29C8AF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E158B3D0-6D4D-4485-90E5-08F4C34B04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1C49529A-E46A-48AB-9735-78B3DFD864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CAB57253-8819-4655-9ADF-7654EFBB72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F8C9C728-4F83-4C3D-B91D-D5283DA39A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10318E2A-8756-4A34-8265-CCE0DB9FAC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6FFCF1E0-704C-4F60-B53C-EDBC271212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84FF717B-45F2-4585-A020-D71E8C126B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4F2174F5-40F2-4207-A79A-F3C152839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DFB5D52E-D12E-4904-9CE1-BB73C53C1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E043B4CF-9478-484F-A4E2-8C75C3B16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809207DC-9DD3-42D7-BA7A-428C00C0E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CB87E67A-F3FC-45BF-81DE-6B1AFE3F29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EA8482C6-729F-4047-8715-2A76F5FBA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BCCDE894-D1B3-47A3-AC2B-7E47F03A9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4CDBDB86-DA96-440D-A6E1-65881A98A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718A98FF-32B8-4B35-B643-B3C8507B73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BAB491CD-E595-4872-A7C9-40C3B575AC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5AF2874F-279B-46BE-95D9-87B20ED962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CD70382A-6E11-4400-8D9F-3B0336B36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0E3A958B-B232-47BC-B252-24ABD7D5E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A677D447-4B5D-4437-AA56-1F28B35473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C99E6085-DC9A-4661-8E17-3B207672AA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F0F67445-1236-43A9-955E-38D8BC3C3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BA5E91B0-7FA8-487C-BAA6-0BCA39FAB5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259AFF84-17CC-4F79-BF20-540656EF1B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7833DDA5-16D7-426E-A4B6-19C95DB60C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075DFF01-281D-41EC-8CC1-FBF06DE4D9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27F9CAB6-E034-42B6-9AC6-5758943626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C8F2C773-3D62-4758-BAD9-F117101EF1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D04AD211-C28F-4BD5-9638-EA4517BC8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75880399-9DCC-4D8B-A08B-EB2D5AB394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FAE9BA9D-A42B-4C24-8009-B228358BF3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4B68B859-8C37-44EC-866A-346891D2D6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C050A403-9328-41F4-BCF1-BC7D907D0E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F2B942CD-EAE9-4B97-BFF6-D26B6A0CE8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79458386-C58B-4260-89DB-C61E7A148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90028558-44A0-4C08-801B-7C2E853D88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7A368BC0-E645-4CA3-BD7A-7586E36536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ED6622BB-7C00-4E52-A43D-3D0FFE33FC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2517453A-804A-4550-93D9-FC26B63829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6DF06A87-1322-4AD1-A34E-220EE84C5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079B6C96-A5DE-4E7D-895C-F7D526BBC2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671D6CC8-DD9D-4ED0-AF43-43FDB0A4BE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51471844-4804-49C4-83D4-B213938C8D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CE28CA8A-4F34-4870-9D8A-3F28B89BF3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3374AE34-31B2-4485-94E6-38B9B1757D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F7DCFCE2-AE8C-4C56-BDA4-097678AD77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A8082D6F-7B39-44BB-B5C9-C612B3F46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CCA3901C-D149-47CE-9799-7F4F236CB2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33D6A303-3FDB-4A7B-BAB0-8895C40ABF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BE48AB4B-712F-497D-AFF1-43EBCA05F1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9FC420D8-FEEE-4FEB-B4A9-E286426FC5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0F47AD0F-00C8-4C3E-865A-81AAD9765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5487EDE8-8B62-4532-AFBF-12666D7F9D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6421DE2D-E435-4FE8-A944-34FBB66E8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69F7651D-0AAC-41AD-B053-19DC9B22E7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A38A3507-A95C-4615-9BDA-0B324E432E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9AD0CC99-5D4F-4C77-8009-306A7D63A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D9305B47-0C47-4C98-93BD-F6B0DE23F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E1A19DFC-106F-472D-9132-DDA9C9DCE5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2D292A49-CFB4-4FF2-8B0B-136D396CA3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FFE614E1-035C-42FC-999B-1027B06B6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82DF339D-FEFC-4941-967F-4EC6E2E6E1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9B7B4A48-5E11-4B35-A7CA-1A6EBC1AD0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FDECFED6-49E0-4027-A572-05C34C7FC3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38D1DB63-B62A-4D51-A677-5614DD5373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EA26D8DD-339D-4E46-A713-562858FE23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DCDD114C-C2DE-4945-8436-90397F6F6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DC513BCD-40F7-46C1-8571-C5CABDF32D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7BB7F616-1469-4EEE-8BBF-A8118A3B46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CF907FB9-1222-4E1C-9C6D-2E9FBFEF0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29EFE8DF-0FE8-4FB1-B1AA-3086D094B5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45BBB8DD-7180-4D02-A7AA-A3E7F7E3A5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0DF3C17E-26F1-4472-A954-C1DF32329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EA77D74D-ECBF-41F7-B50D-2FA51CF890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71CA511D-CAA1-4A15-B1AA-88858B7F8D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1C18B14A-5CFB-44C9-80B3-973613CC3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1580CD69-E9C1-4B77-99D3-84E1A9EB27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1376ACA0-2451-4A7E-9D45-1188DB42B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F0162008-AA7D-4EF4-9AD0-C483A947C1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73840DD6-35CE-42AE-A49F-D1A11DAFA8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DCD2F5C8-1477-4F1A-8D1F-3C86EFEBD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FE17D1D9-B3BB-4BD2-93DA-9D913887BB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437210DC-D902-4DD0-AD24-5BDCEE8E9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57921692-989F-444F-BF79-755DAFB81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732F3E65-EE38-4941-B5CC-F721EFAC8A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A95C1D41-DCD2-46BE-AAC7-12B2CD0344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0890FD62-519D-4393-8F77-0052DB622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24A717F4-7FE2-4156-9388-7E145AA4F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B355292D-791D-402D-A274-9B3C56555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B8AB5742-50F6-4D62-99A7-2441D0932D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8A7C5C97-4209-430A-8204-6B4BE36CB7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2688EAA2-3BBB-494A-943D-669B41AE9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45873899-F31F-41C2-955C-D82D12C0A4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1BAFBF31-0AF8-4AD0-9492-08A20E657C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68E01CAB-C69C-4C24-8340-6B69EAB5E4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3A8AE3D1-457C-447B-80D6-19673C4A6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4ACEC5EA-E10B-4CDE-BF03-72C03C050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88306B05-7209-4266-901C-91498DC193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27356836-23A3-4166-A636-72B31AD4F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A98E8045-78C5-4866-A45F-627B0EED6E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E23A50D7-2FC9-481B-8251-8A37E9146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C3E9EE4B-997D-4536-9D57-BF20926DC0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85618DD2-8653-425B-8689-0F1D154B04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8E0C58ED-0B47-4B7D-AC40-239346DCC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CBE87B1C-B893-4243-B1CA-B58A7FB09C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48ADEFCD-FFA3-45FE-9035-C37FE5CC5B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1DC80B92-B583-4BC7-B427-CF3BED6C11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71D3DA7A-B337-4B3B-9C52-1D668D9FE8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1DFE844B-85A4-4D59-8D39-096A439B61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C02B5AC3-5203-4E4D-8255-36FA507B6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36204B59-F998-4AB7-A2AB-8B71CE9A23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B42ACEE4-5280-4455-83E4-F4792DF019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4F0569C4-9357-4218-AA63-07661E1CFA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8AFEAD57-AE81-4DB9-9F20-2559F0710E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47C31B2B-2B4F-4A3F-BBE1-9E4EE3CE45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65CC4397-89A6-4E3D-A4DD-E98E4B6D0D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FAFB78AB-B088-4C14-9068-E82771124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E1E1B95D-DECA-4737-8C7B-7DA534CCE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6A337CD3-E1B2-451C-908B-01B27BB05A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D56E030C-B335-4D7E-8C71-42D516FB41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BB5BC2CE-EB00-4379-9624-5D7758CD2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9440D191-0531-445A-A527-DAA484CC84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308C7C03-EB98-4A7A-AAEC-C35F32A250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792A0B50-8976-4DF9-8316-542AD6CDA6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17F30736-00C7-4D00-9003-2D630308F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EEFA748A-F510-4F3D-B15A-0082C34734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92BDAF8C-00F9-42D3-9507-45EB846645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9C39FF8C-691F-4ACA-BAA0-3BE3BEB45E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114D5E71-D1A4-4A55-A774-F46C458BE4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67F15A38-E9FC-400A-92E2-EE0C1ABEE4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AF64A83A-48F0-4D8E-8303-D25671B50B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4A82D27B-333D-4A0F-92C9-5B2EEA4A20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6D68BA66-CA28-4B8D-AE18-AB39B48073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26D4896E-C06E-4BE6-8369-A065DD8C86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17D57E1D-BE12-4CFB-88CC-1B3086F47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1A6C5951-60E9-4F45-8A6C-0C0BF21141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7F6CA10B-324B-44D7-BEE3-41B7A9CDAC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BC077B02-3B22-46DC-96AC-7C8B47529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BAD99B13-7030-40B1-A5F7-229C3CBD9E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026E3BCD-F1A7-4DBF-8321-C48DC78593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6FBFEE5A-EA03-476A-BC77-9632A8C58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3CE394CF-6A95-4663-8901-BC8147ECF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D7768D91-9C23-45FE-A62F-726D40211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E100FA00-9E2D-4E37-8628-8C82DB576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85A23995-E4AA-45DC-BFDE-17FE63181B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CBCA0028-9B3B-4554-A1FA-2EAA3F5BE0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A336A186-7831-4A57-92BB-BD5B4A8F3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A0FDBC30-585C-4E4A-AE87-5FEE644AC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94974C7D-09C6-45A9-84A1-7131A0034D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7F1FA516-4C61-4308-9357-5E731EF0AE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D5ED62DF-852E-4BEE-AAD5-435202572B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88ADBFED-242B-4EA6-9483-EF274021B4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2D3A31A1-9765-4521-A1C1-3D046A2253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D93DB1AD-DA5A-443B-AE13-5D246325D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81503459-C796-486F-9F14-797DF518AD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38935C56-72C5-447C-9565-3602572E4B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DB746D7F-63E3-4075-B7BB-276432A8A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F552F05E-5387-45A4-A43F-FFA8BCF75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7C7C02EE-D0F0-4F72-A195-9090F62DB2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CF94D2FE-BB1D-4EF1-AAC2-89318E3F11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B96511CD-6B3B-4323-A8B6-02F1A30653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987447BC-8A2F-4006-B5B5-C5B2D81D52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408253C9-9F52-4C71-8D99-0B66FCDDD2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2B521873-4BED-4E57-B58A-E44FC38D8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B7F0EE29-E2BB-4207-9AC8-9CCA417C14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7E30132B-7448-4D30-8032-E17DF69B8F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15469E81-FCE1-44D6-9B56-267C12154D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ED5FB8B6-6C88-477D-A965-94ACBE89C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DD77A276-5769-4AA4-8852-0B242543BF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BE37555F-C9AC-44EF-84F9-52828FB87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E3AF359D-ACA1-4E37-8E72-6ACE849FAC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3FFF7545-E4CD-45D2-AEBB-444F066876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77348B56-97DD-426A-B7CB-27D68FEEE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50C0FCC5-CFF6-43DC-B0DA-FD06D27B62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F0D1FB76-20AF-4C77-B58D-45D8CF6F1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2F985306-2297-4382-A4F5-A18A2FFA5A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F461B78F-0AC2-48CF-96BC-EA3483BE68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F539A2DF-1E3F-4A53-A983-6AA1976E7C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A5110DC0-0BEC-4FAE-AE32-31AB1266A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E8F1021C-6FB1-453F-8674-841397AD24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612FABAD-A60E-42AE-BF2A-2F332E5541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C912B61A-2B69-48DD-8C92-8754C7A59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E4050F42-ED3C-402C-AA43-F73F59BE8B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20877A23-FE56-44CA-A294-E0FF805CC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DF029F71-EA32-4FA1-A1AD-4FB3773E6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A246127A-4698-4829-A652-C5E257213C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FF82D9AE-CBDA-4465-884B-9AABF8B4A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CD02FFE3-F19C-4C76-B385-C96A4EE07D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0379034F-5177-49D4-8F1A-F9345D3F6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F93CF52F-4559-4540-B3B4-471E14ECA0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CC8B9FE3-62F8-45B6-A0F5-891CBC878D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13A1EAB4-9379-482B-A0FD-0F9669A2E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BECFFE1A-A9C5-428D-A765-657C119F11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CC722058-C149-44E0-B405-0C922F3F98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22E4C9D1-6D65-4DED-BE65-0B53F570A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FE7BC7FB-4655-4981-BDBA-6A15B74F2B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E253965F-2B32-44B8-847A-34EF609303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BBC8BFD5-AE02-4A54-BC7E-FE9C2E1B13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8F2124E4-9DE2-4349-B78D-B509749A4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C6B46438-BC3D-46CD-B6A9-BAC7BF925B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4787B85F-6480-419C-AC55-3D399F6B85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95AF16C6-BD40-4F9F-8D64-394CEEB25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E00995CA-DD19-44EE-AB6A-F9DC1AE1B1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FDE1EF8A-6EC2-49DC-9DDB-D7744F847A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387384DE-948E-45F3-9A78-29FADCA5F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BCB829A4-B62D-4517-9CBE-B7ABF8325C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6A40901A-25EC-453D-B528-652631F09D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E7C10E7E-81E5-4187-8D93-8A6224E2FE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B2FDE115-6A71-4F21-8459-C59C5E5A2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33BAD464-DC57-4684-A4C8-5E1333E7A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C65BF495-CFEA-4A77-82CB-4F8CAD61D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81E6333D-46AB-4FAD-BA71-DB37F47E08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85C7E355-F969-4DC1-9212-6A91530A86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2781EB50-5D2B-4E7A-819B-757ED4A29A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DBEB638E-34B2-4C6F-AB2C-7DB2502605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058157C4-F3F6-4D45-BB08-6360A3F65E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81913318-A916-4C85-BDB9-D82576D8E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D0E1D0F4-FFDE-44DC-B78C-3CAD2E4139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555A3571-59DC-4EDE-8DF6-FB5BB821EE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3135E26A-5E41-4878-A8AB-8E37F201B5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EAB0E410-321A-43DE-8BC3-38A142070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514F0231-30F7-4EB5-806A-73903C4181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6A95AEF2-71F9-4005-8487-0C765C69EE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C4A3317C-2BF6-419A-909D-0A6382BC3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376A2B58-1D7F-4E88-9F45-AE2BD1515F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E944D543-6A14-4D57-88C3-DC71FE8291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74BA5C34-36C8-46A3-A421-F2405AAD0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CE55582A-F909-4463-B7E9-A024A108D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31DE3B81-92D4-49D5-8522-3079905BC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AF3C43CA-6DD4-4146-9C68-DDA88A0B83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5A4D1416-073C-40D8-A8B1-31061528E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15E8EDD9-5B03-4B7F-A20C-83C8010FC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57237ED6-FE70-4B3B-8937-5D9376E23A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A467E75F-D6AD-4ED4-8F7B-7D88809A19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22F7580C-706F-4492-82EA-69D33475F1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E2F8979E-A50C-4DFC-8DE8-60D3B9202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927E0DA4-3796-4EAA-949B-BF7505DB2F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B752916F-19FC-436B-8856-6CC4378334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2C40202F-4A15-4113-A0A8-2E9B66E96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367DAEF0-D408-4132-B2ED-AF3743B245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01F3BC66-8752-4431-BBCD-19CA33C35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5ADE7555-EACE-4D24-90ED-B3DF7C551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56D8DDDC-1C03-4840-A0A4-BD745F790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9595295D-435B-4022-AE1B-6BFFEF533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8D0D47FF-D96E-466C-9BC6-01F3D9B9F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5C0D9E89-AACE-48F2-9215-B046A6BF0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A69A0D5D-56E8-4339-8201-B25DFD409C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78F791DB-AE59-4398-B06F-F3D55CAF6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9410594B-A625-4DF8-8C76-BC8D835D3E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9C491319-9CBE-4F9C-9825-4ECE9C385A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4BE8157E-DE3D-4C6F-BA38-B3A9C06C9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FA848EAF-007C-448C-9218-FBEDA4EB6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A1798D28-6DC3-43EE-A54E-1890335B42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F54A2261-32A8-4BF3-88D7-067CF3DC6C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766DD6E0-FF43-4177-9F49-BFF12EE2CD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C026A4FA-FCFB-4F23-9556-FF8448B13A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DFAE424A-B4F7-4400-BA6F-4795B91E7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52469328-80C3-4975-9458-1DC5F95CB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D636CA9F-63CA-4C94-863A-9077517FF0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B3322CEB-7544-49D1-8D69-3810B1CDE1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6415CB79-7D64-45DC-B2F4-A0AA00FF1B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04F61B77-86AA-4539-90E8-AC6519CFE2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D3BB42C5-8CC4-4DE2-9655-F001C9673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BB35E7AE-1F56-4FBC-9DFA-2985808590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DB50C100-E585-4716-BCB0-CF7194B6E0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B302365C-9160-4BBB-AFDB-531A93B68D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90515DC0-40FB-40DF-99EC-CF314FC9E6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8BD3CA9D-07EB-4EBF-868E-639FC6B7D1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172F8214-93CC-4C26-8DC6-CE2F5C4187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B031B8CB-26FF-496E-AB88-EA863E92A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263C4CFB-9E28-471F-90F4-62D3E04223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7FA2E532-6F1C-46BF-9461-12F210E29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7D76F34F-C199-4638-AFFE-4C32094A1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56EA66CE-921A-4A46-A3C5-9EAD89A2DB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57CC328B-C804-41FF-992E-96ED006A4E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7142A1E4-E21A-4E23-9692-18D0051DE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38303E98-169F-4843-A559-C6BCA48ED1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DB5CD2EB-BB0A-4662-A431-620670DEBB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87D5E44C-9086-4658-BC6A-8292459FC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220F4CD3-D422-4F13-BE51-CCABBE4654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94E34623-20A4-48D6-BC7D-228E929962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8D562211-803D-432B-9BC6-408CDAEE4D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03BB11CF-004A-4882-B035-2C1238B22F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00218380-12AE-42AF-AF86-1E62E956C6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52EA0E23-51CC-4869-A1F5-4ABDE95227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3EE7C2F7-0E43-4BE3-B2B0-E0FAE43CC8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44EB3917-4F44-460B-B316-D81173215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E17A38FB-67FE-4FEE-97B4-F4C51AFF6A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A61B7238-ECAC-4030-AE38-E976CCAE2D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8E24D789-86A1-4AD0-9C86-F590082CA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D07CF311-6452-4859-8730-86941B272D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3F9F02F1-1523-4B07-8512-C81BE2A076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26C498CB-3E5A-451D-B173-B03B77D120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668EC976-AB20-4FFB-9920-78CBD00AA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665D507C-ADD0-4475-BF57-FBCC9D7BD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96AEB3B0-29BC-455E-97DD-3DC70D466B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AE5F5965-1972-49CC-8B51-18C5158213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6DE7E680-CEFF-46A8-9013-96F84E122F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86E41967-2C4B-43B7-9C5F-87143FB48E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EB7442B1-D075-4FC3-9162-3AB5997F3C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6A5E6245-E60E-4647-ADD1-0DA398D16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FC1299F1-B23F-457C-AB71-8B63844DA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422B04A7-2369-44F7-821A-5B9119FCD2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CD92880F-3AEB-4FE8-8F31-AB2D489BBC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12EDA2C6-B920-4A79-9A3C-913CB6917D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A2D87512-5398-46C2-AA6F-B3C4EE2F34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B4C58841-742D-42FA-83F8-8BC8C30982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18B8F651-D58C-4FF8-ABA0-8755414851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BB8FAB37-FE14-49D1-A946-B13D232D5A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9A9E6680-65D9-4084-B17C-3590DFE89D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D716C52A-97F9-4880-B645-3373DB0E94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98DB369F-2864-4EDC-8839-D06EDBA375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EF12197A-6CC2-4D33-8872-6B2D4BA7E4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6FE30DF5-716E-4F55-A618-A10EFB548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635C7C03-1F9C-459F-BEFE-69E14D594F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0BA83DEA-CB41-4740-95B6-0A4C851C0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8BBC57B2-5F1C-4955-B921-D36BF07B25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582A5602-3EA8-4228-BF05-06E28B4770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EB7D4ECD-7851-43BD-A472-D9B3F4C430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CB61D393-C312-4386-A981-05C298AE7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7AD1A4BB-CA3B-45AF-BD05-5CD84B020D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CA7CFC33-D9F5-4C79-812B-FD296EB599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CCC8023F-7B65-49D1-8F1F-B625E9B135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3B0964CF-6327-4847-AEB2-06AB733E6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1925CEA2-67EE-4932-89B2-D4BE55DBC8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752E91AC-0795-4726-861C-D65353F1D1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89A19C73-4877-4F5C-9FB0-C9169AA3C2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577A0F51-844A-4A6A-AE22-7C6AB0F65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7528E494-E84B-4B4D-B2CC-0520A6B783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45E28061-47C4-4F70-8273-ED8BE4BAAC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649DD570-B294-4EFC-B154-DC19636984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50EB86B2-B6BE-40C6-8579-1BD8F5AAC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3015CFA2-1B1D-431F-9F9A-8AE66EF491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686E8CD0-A589-4F76-B15D-61366999F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AC2E901A-8ACE-4FDE-BE39-EAD2C5AEC1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EFB788D4-9070-4588-B29A-DE7399055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67A8F299-0BB3-4092-9916-1D134922B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7140123E-4895-4B92-A4E0-1CEE00E6A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4B023147-EAC2-47AE-B7EE-441832CFD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9F772998-5F5F-4821-A1FF-814C391988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1D65266A-D0E0-4F00-A821-105B969991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99FEDC7E-E8FA-4D5F-B97F-A55ABA513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F16F9CD2-6734-47BC-B097-5F13B19253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9FDD425B-64A1-4887-A8EE-294D6D309C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E4F6EC4B-D7DD-49E4-86B2-AE1EBC9AF4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C5AA83E1-87E3-4C13-B005-581F3B016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D66393EA-F86D-4C43-B2F6-03FDAC8594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71CB4B94-6C19-46A0-821A-4CE3543D11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56BA5223-829A-45DC-A5AF-40A9091DE3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D4B68552-EC92-4C1A-9220-B4A926B190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87792623-EE3F-4AE6-BC8C-43441BB14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86D8D903-24BF-4F32-8BA3-6CE31A1E2F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02606747-4BF4-4B5B-9805-A23B7338D3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0D590F85-0FE1-44B0-81DE-0C417C39D2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EB382FB5-0459-4330-8E4C-E23FB01841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DA6292F2-3ADB-49B7-9112-7D424F1DE9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D2D6596D-4D10-43F2-AA73-EB7FE32622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75D9157F-E247-4EBB-9135-EC6378277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8BB01EF9-B7CA-44C9-9402-563074357E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85FE6324-52A6-4E65-A8CB-39A3F0A24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583B3F0B-3FD0-4944-B9E5-405BA40F5C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2FFE5670-6375-49D6-91C1-17F1A8F9FE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424CEE6F-CA81-40E4-88F8-28FD02713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F3D373E4-41CF-43E4-8C2A-8F7B851553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07579066-15E4-46E0-A426-6CEC284328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A7D6773B-78BE-41A4-B5B8-5CE25AD7D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35837097-91A8-4D05-896C-4F16BA2D48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74F0BE4E-6103-4890-987C-DF612B4878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8AE9BC36-6DC7-4252-A0FE-FE9AAE95FC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10AC0971-6B65-41D4-B7C0-785739D330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79197013-3A4E-496D-AC8F-A88AB3D9F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225CF497-BD5A-40BB-A3FC-74AEB05FEC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027CFE84-BC5C-4483-BE11-F6595F0D05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6E9723D5-AEBD-4DF3-A84C-737B7B310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64582488-341F-4D46-A8AC-6291B22A6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31D1507C-4D39-4479-8112-76099DD9EB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E12D8604-E8F7-449B-BC32-7DA356E853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8243983D-0978-4018-A15E-501D8DA74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FFDADC94-DAD7-4347-B100-EE8FCB5BEE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413C9C85-C283-43B7-BF6B-EA20D76E33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4F023FF5-6792-45DB-AF18-F53068DBEC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84B3498A-E176-42AF-AD48-CB749B4D55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5B94BE48-3E19-419F-A351-40421CB14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52E818B1-B2C6-4472-BBBB-DC85A72AC9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0D0CD691-F98E-4538-A215-2E048571DD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A182C0E8-6FDB-405A-A11C-B9EB2A55F9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0801650A-C713-4204-9625-82457DC233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3B9A8A76-9023-44E2-A993-05B641CFC9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4FF90021-086C-4EEB-B7FE-05D0C892A0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F449D06E-46E5-4AB8-9CD7-9E3CC806A4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0603A2AA-69DB-4452-A877-1B5569CD1B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8C9637D3-EC84-401B-9DA7-4F90A282E5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B09F2481-DBB7-4B73-AA66-DEA969DC75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30F145E9-AA8C-4AEA-8E39-FB1823F66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A76D4E70-E33C-45EA-8DA2-7C6112307A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357FF9D1-E84E-4015-83AD-3FDE8C65D7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037B1C41-F16E-48D8-8EBA-88747DF3B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71722F4C-8F8C-4AC6-BB71-756AC90DD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551D62DD-F17B-4F67-A101-F4B73CF9D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A6D79BC1-1B7B-4673-AAB0-A8D3A70320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2C7EBBF1-9710-4407-B9C1-81EDFFD93F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6455F9B1-6D68-43C8-B49E-7DEE883CE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A5CE762D-6BDA-443D-A468-3F7859CC66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1FFB0BC4-132B-492A-AD6D-638D1522F8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E73F3F2D-E76B-4285-B1EB-B9D321513F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CBBACDBA-EC4D-4AF0-A105-FE58988A15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D5F73644-7CFC-4E85-8579-1B7E0AAEDA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12C051E1-92F2-4F75-8E96-8405ABF375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5EFCD794-A50C-45AC-B43A-D5DF2DB40C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F907B3AE-4050-4008-8608-B50276CE5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6A901156-65CB-427A-BC48-49C6C66CBE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DA22A6C5-AC51-455A-97D7-7FB573BC7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EA6E457E-5713-46F7-9B2F-B19F0E073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CE85914F-B9FB-4680-A7C1-274E8E96CE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92A3290A-5A64-462F-824E-03424C25C7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B6333E5B-5823-4521-B803-BA2D77A017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FCC94960-025F-4F03-AEC0-6440E2EA58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7AD060AC-F0B2-40E9-AC02-7EC9FCD214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72236C04-995A-402B-8A8B-A2994ADE2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A5DAE6D0-B731-4410-8CAD-D29233A1E3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F812BE7C-9AEE-4D5E-85B0-9D5086BE5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FD82C0B9-6243-4F6B-8E28-62523A70E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49D2BCC0-730F-4486-AC84-42FDAFC41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4AD35DA5-800C-4B2F-9674-5BC9C2CCAC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B9B85D92-E6E1-41F5-8375-6F07D220CF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08660EF9-C6D1-41D3-A170-49B54E4E7F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59823D7D-44D8-43B0-9F8D-E34A2F4560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46ABC-8F71-436F-9D46-0B3315DC1441}">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611D0-DFAC-4EB8-A99C-75BF1BAD597D}">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10F51-99B0-4F6F-9411-5D1E8A6E3A84}">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8302C-514E-4379-943B-7696BEE45E99}">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A0776-B953-4BD1-BE8B-FE8C7717D831}">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F598B-2F8A-4A3A-A962-CF9FAA93EAA7}">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5E28-2B67-4B84-90A7-A1F945C5EE36}">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CD4A7-A783-42CE-A771-F77EE56F9FE8}">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7B75C-C9DA-4615-B64C-D883EA5C3301}">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EE728-4ACB-4B04-BFF8-F22B452F68A6}">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9DDBC-2801-44A4-95BA-A54E12FFDBA1}">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8104E-4CB0-48D2-9B04-0AC693492928}">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D7620-910C-42C6-8033-66F5A494C886}">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71000-7A6E-4ABB-B778-746940B40AEF}">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C6916-BEDC-4D7B-9534-C6090578FE37}">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5149A-91B4-4533-99F9-95F37EC3BD08}">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27360-DF22-4DAD-ADBF-977F1C475FAC}">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659C2-96BF-4436-BD2A-885CC4B39044}">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E1EFB-4FDE-4ABC-BDA7-630CE2A6F71B}">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D529C-C263-4E4A-B3A1-CF1270F1D939}">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2024-07-30T23:57:04Z</dcterms:created>
  <dcterms:modified xsi:type="dcterms:W3CDTF">2024-07-30T23:57:12Z</dcterms:modified>
</cp:coreProperties>
</file>