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8FC02CA4-14B7-4979-8C9A-3CCE6D2A737A}" xr6:coauthVersionLast="47" xr6:coauthVersionMax="47" xr10:uidLastSave="{00000000-0000-0000-0000-000000000000}"/>
  <bookViews>
    <workbookView xWindow="1170" yWindow="1170" windowWidth="21600" windowHeight="11295" xr2:uid="{EC1A2773-504F-4934-9593-A65924B1819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<sst xmlns="http://schemas.openxmlformats.org/spreadsheetml/2006/main" count="117987" uniqueCount="14729">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</sst>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7A5917D6-0759-4EE3-BBA8-AB8F519FACC8}"/>
    <cellStyle name="Normal 2 2" xfId="2" xr:uid="{7CA22EDF-3C2A-41BE-BA1A-50E8E85BCA30}"/>
    <cellStyle name="Normal 3" xfId="3" xr:uid="{87A890EB-2595-4E7A-B1D9-3003107FD7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9FF98AFB-B095-4EB5-85AA-FCB45D316B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A528512E-96D1-4477-90E0-230E232721A0}"/>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2184CBFD-EE22-4995-BDB6-12D6B2AB92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9CB264B-9C3C-4ED8-8107-78F64DF055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F90B4A2-E019-4F07-B45A-A0DD3726645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DFC8D34E-2219-4F98-A69E-BB90002D91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46C43ADA-E879-4A2C-B60A-8A79E857DE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1341D02F-6A2F-4044-8D8B-BAAABB23F8A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1FDEBAC-8DCC-42CA-B1F8-A1B72448F3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0507072B-4D0D-4223-92B6-BB823B0A3F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30E17CC1-3A73-4777-AFA3-5F62272ECBE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0EDAA53D-E19D-48F7-B3BB-1A85F351A2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5A1EF929-455E-40A8-9C76-FD862E610D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98989A3F-91BB-433D-969D-0FDE88F2E3C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71E43ECD-7F22-4073-B6FD-AAD65B6269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B67122F8-A925-44CD-A7D5-B0DA13DB69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26180C4B-A746-42FA-B442-9FF02073452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825FA335-CF2F-4ED2-9899-C54D60E828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03C51B3-F2BE-4E81-8119-C0E4B70617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3425931-128D-4A08-8EFA-8025E5001E8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BD25623-0B07-4E7A-B9BF-9A75122557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C0799AF7-6D49-4BF2-93A0-816ABB255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4FC9E0C-7962-4FE3-B026-8A9099C30ED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C167A933-C577-4D3D-A750-11015BD765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97C132D-351E-4A3D-997C-22DE65601B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1B0C07C1-AB06-4832-BCB0-38B82205ED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D16C36AF-3991-4B84-924A-0AEE41403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6D0BBF00-8E6D-497D-AE81-2F5EF650EE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D1523D42-5CFD-419F-869C-913B6DCC86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715DBC0B-8356-430A-BD3D-90FE9A9D84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DAE3AA3-9E07-4122-896F-D8BE9F15EC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D0F8D26-DE92-4852-9F22-35E03F41F7B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1160038E-1489-4268-B219-A2A65E2ECC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58ACDAA-6A8E-4DA9-9605-5573F21C9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F0EDFD8E-064F-4152-B733-F4DD357B479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58C7DF80-AD31-49E8-9EEE-289DCA07A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25161E3C-D3BD-4F20-A6DC-60FB500C25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8D68CAAB-26B7-4D09-A45E-06DFFAD1A86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111B6B9-B304-4DD0-8ED6-FFCE094572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CD7C875-557C-4DFF-A9E5-1A6595FDE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4D57DB6-2F4F-4ECA-A7E1-3169624B7F4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A1B1AEE4-2BE2-4CCB-A5EB-70762036D2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A7455A54-3A93-4F8D-AA4F-519F50A9F0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A471DB58-E3F6-48D3-B662-6B28B3940BA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7172652D-9121-4195-8730-ACBA2D008A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BCBE0E40-7AB1-4982-AB65-C3829B2031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5FCFF790-078D-4FD4-98EB-4FCED50C8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BDA1364-4DC8-4098-8357-FAC8CBA716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2D363EC0-06A7-4D1F-BAF5-555BF23467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91B8460-DE8F-44F7-8912-037CEFE8EC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9A55B94C-E9E4-4F7B-9049-99F9BEB1AB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6986953E-6CE7-4A3D-BBD5-0718C07291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3C090CC-EBBC-4532-ACBC-B2C2C80BA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40D8E554-AC1A-41BA-AA1D-C11F945E2F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5C03E792-F531-4F6D-94E2-E0D458F08E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BD60ADE5-092A-4DCA-8B72-6FF3C8F5E8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385FBB8-7DCA-42AB-8851-129A43C39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9F8308AD-F997-4B21-897C-CEB5DE77E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8511AF92-EEBF-4DC3-8834-9F55278C2B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4F8B16B-F129-4AB3-8955-51A6E0B3DE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9A76DD8C-6505-4711-B833-4471E1BF67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CE0AB8B0-5CA6-4B13-B227-70CCE4880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9832835A-A520-4850-BA8A-F4A8AB176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9EA3537D-C35E-4209-8EDC-611640BCA4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49D57F08-E06C-4751-AE97-7976C593F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D4E2EFC7-5BA3-4439-874D-DDAEEC783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A68AC30F-1B4D-4569-B5CC-8ADA2CC998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2B3175CC-29F0-4A23-B047-58BBD8E59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1D84DF1F-E0E7-4184-92F4-4851F6EE4E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6C53316-00B4-46B2-B5BA-CE305A7481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26F8ECEE-C67F-401E-B50D-9BBFC83E82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D5C03CB5-81C7-400F-9CC4-4623B28F64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D0D3234E-72F1-4472-B6B0-3DB953E3A9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DF718572-993D-4944-883D-1D42CAA42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C32154AA-55D8-4B75-A82B-488BE43B48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01D49EF-8E10-405D-895D-FD90B99CDB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61D15440-6AC3-414B-AE67-7C9005B967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B7E947C7-81B7-48DA-BB1A-2CB1D95F4A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58712662-10B9-46E8-9120-75473A7DC0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8B193EBC-1B37-4687-9512-4E2EA6CE9B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8FBD7F33-F793-4BF1-8457-5B7E1B03B5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4945C6D-FC05-4D78-834D-F9B20168F4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612C4B75-3BD7-487A-909E-89FB0DBC88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B3B85AF2-8565-4F7F-B9B5-3F222101A2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FA64951-385C-4099-BBED-252864B075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498BBCA-BF14-45AE-9F99-5687C320AE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07D4D7A3-A421-4221-A6C1-41055443C2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2475703B-DEAA-4582-9855-540B647C8B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6C735541-E0BF-428C-91BF-9D827C21D3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424D7AA0-A80A-45D4-90D7-D0CF8D64C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C5C0E238-4656-4637-9520-A3FB236979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990E55F5-77CA-4DF4-AF5E-A229597256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A3675A9-597B-4B2F-93C6-B6B26781F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AD27D5E6-F6B8-47C6-9E7A-6EEC6BF76B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175EAE34-57F9-41F0-9861-BD084D342B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3E65CA3-8C20-41D8-82FF-96B765B807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73B09DB6-89CB-41CF-8807-7B9A207332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A2446B8F-EB28-4BB1-9571-1E6C39110E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44A6BC74-0485-40AC-904D-75C8A3DCA3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BF35964-7873-46F1-BC8F-50F65C6983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9E4F12D1-8644-45F1-9346-5E1F9E4766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8ACA173-89E3-40C8-9B81-B43C74904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0EBCB82-344A-4E2B-B29A-A6E312A865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0CDF1E10-CEF2-47B6-9246-C1EC5286EA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FFDB7C9C-C7B0-41A5-895B-56EB12BD7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BBF1E7C-0D41-4D29-ADE3-78E63FB171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28455C9-6903-485A-B632-0135274D61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50DDF4D0-2FE1-447B-BCE7-3ACE1BB385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545F7B2-8F2A-4D11-9418-32906F5C67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7BC142FA-B302-44A5-80CC-33A86A6FE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856AE4F-AD08-4FCE-A6B8-432DA2BCBC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BF85A481-3F65-454C-903B-DB84877138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733482BA-A2A8-4679-BB31-31A12FF6BE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9B16D402-D4EB-48FF-A05A-863DBE42C2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546A838D-51AC-46B1-8246-1607606160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98781F88-2F3A-4B4D-AE27-8D2AB3284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AFD1F856-FD37-4AC2-9F0C-349ED083F7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73A6D1A7-7FAC-4608-947F-E23BB9AAA1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61BDD7C3-330F-4A8B-B54D-05AE0550EB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E38A2015-60D8-4225-B08D-A4074242E0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D7EFDF06-EDF7-43E6-A5B4-FE2E589A17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6CC32121-5E42-4823-A9A9-4FB1158A65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CFA5ED0E-1BE7-427F-BF94-D4DD250ECC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6107877D-A543-4FCF-BD5F-E80D655A9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2CA7348-57C0-4CE5-9CE0-5DB28BAA6B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96FE2921-37B8-480E-BE92-A4C3913F9A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D150023-F9B2-4996-9649-7E820F1D59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0C5BEA4-3D47-4151-AA52-E17EB5B7FA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E1858B23-C411-4EAC-81A4-D35E15DD29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EAC9F70D-DB26-4954-AC27-D843184F8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F7110E6A-07C2-4FF5-BB16-48679DFFC4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58E48EF6-5738-47EA-8725-44811D4306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6FA09B4-8D35-4E6D-8AF2-B3838B1FF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D747E04-0944-4EAE-89D7-3D986E98F6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D4F8F25C-7DAE-44C4-9A3B-9753EF915D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4FD99298-203C-44D0-901B-C305C93F11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2B08F32C-28B9-46DE-8C2C-7341CF38C6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98A022ED-111B-44B8-A8AE-02B90947B3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A7A253AD-798F-4B8C-BBCE-CE99B5032C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E0D75800-2104-45C1-8379-48246E24A0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80010AA0-E2F9-4B0E-98E1-99B89DE47A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DAD8D1A-E523-4F55-BC25-A2C10FDDB4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61D3B8B-2871-49B5-A074-60DF4A0A3E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85D880FE-8EC9-48B2-B325-17495C64EC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4854CDB-0113-4A84-922C-03BFC86867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6984474E-5872-4453-8130-5BCC9677C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3C318C6D-E602-45CE-A8DE-0F095BC31B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1913896F-6C43-4CE3-841F-4DEE40E915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7D23C2A8-90CB-4E15-8901-157EF76A17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0F326817-9DDD-4B78-AC13-1DD6EAC772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99F9559-D7BB-4CF3-B64E-B270C784B2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0279BAF1-F36B-4B76-8890-CC1DF51FE0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4C05EE08-B499-4D7A-A1EE-0DCC332A55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163BCD7-DC5E-44E5-8DB8-F629C4DC84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B1643A0C-2957-4753-A923-8D0B618B90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179E40B6-C02F-4F8B-A7FF-48C1FDE748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A340A577-CEE3-4A11-9BF4-52D386327E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C4B5A1B-A8C7-4CB3-BE7A-EFB19DB9B8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2FC70C2D-2B9C-45EB-BBA6-F5694C299D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2F7E25B7-3312-4E81-9510-470A3C54DE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E60FAD8-2A6B-4A1A-BAE0-97BD796A70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09B2AE16-7043-478A-9B21-92CDB2C5F0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D97F74E-948B-4151-89B3-40753E719B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97FFCFB5-E352-4E6B-8D00-F8AA8D24C6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C2B47DB9-3654-4C88-90B5-77AFFE0BD9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A4D3F77A-E8D5-4698-8DE9-F1947D0791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97F6028-910A-4772-B55A-B43FDED65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DC8573A-3A6E-4FC9-9A1E-DFC14A7A9B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C52551BD-3430-4BD4-A204-808A9A53F0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AE3AF705-24FD-4F89-90E2-E4DB3E38B6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25ADBFD9-9312-4BC0-A4C6-A7FDB4A51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34EE997-B9EC-4231-B199-AB95272CAF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727A9E50-5423-4C4A-B58E-880FA5625D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9D03439-5DD7-41EC-9DFF-1321274FCF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EB5B7F9-9D73-4AC1-94B6-837122CA12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54B1CEC4-DC67-4FDF-A6D7-239FF7EF8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3A6D64D4-DD6A-417B-AD68-2E22675BC3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5F79753-FB05-4931-A2F9-43DF3A2F1E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DF3A76F-C88D-4E37-9511-EADDA91E96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491C4968-CA26-403A-AC0D-98AECDD043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77C6608D-997E-4388-96C6-F7B44AEA74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FCC35A09-EAB8-4681-9093-8AFD294457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16739831-FB81-40E9-9104-D402E8FA15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F4DFC0C-45FE-4B4D-890B-23D342E8BD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3CCF61C8-974A-421B-B5C4-230B112E7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45A84B3-5085-4086-839C-C83672225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BE4D7C3-0349-42AC-8FEB-E206ADC147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0E210EA-15FD-4102-BACB-6940EC7630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4F799C0B-F56E-4819-A8D3-253F099581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B49B72B4-9787-44AF-90ED-166775789A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1A9B341-7341-40C6-977D-2EA6906F5C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0BDF1DAF-4791-4AC6-991D-E970A84838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9C422595-B597-47C3-992C-AB7F6773E1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D2FC4888-02F0-4C59-97CB-136AB3DF8C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E45DA42-1F75-4EAA-BE4B-E6C7A45E38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E8668A5-66DA-4D27-A5A6-A1AA2ED688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A0252A6-0EE0-428B-9A41-858871E35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29136D0B-D651-43CC-A62C-8860D501FF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2221A4D2-18E0-476B-B294-9BFDB4E878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9DA4A8C1-A322-434D-A2D6-0EC7D6293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14D6EFBF-8BD4-4664-8D09-E2E7E7739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919EDEE-42B4-49F4-8B76-FFE2643459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A83735E7-813A-4362-B70A-3FE1E453F6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2260C96-1AA6-4D16-BAC2-A76366C2B0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716D9AAF-A6F4-451F-8175-3E83D9DF4B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13E2335C-F3E4-491E-BC2D-DCD9A54F80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7923ADB4-070E-4739-BE44-AB1AB2BF8D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8555471A-BA32-4A64-B88A-CC258C2D08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328ACF74-A621-4D55-8C09-725F071F2A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B40BCBB8-53D5-4AEF-AF31-D2425896BB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AFCFAF84-896A-440B-9A96-7A56B4BD26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FE6D5FAB-6691-43B1-A42E-92823BE612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80AB9F82-8607-4556-8635-551A35FF86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18DBDDF9-D0E0-4CEF-97AD-E3F5DDE852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0AAFA3D6-9FF5-42C6-AE35-C1B168C03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14693E41-F3EE-4DBE-B396-59D9F58F69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DC867F39-AD2A-49E4-AB11-A0988318DE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518CD21-40B9-48F9-8F7D-06ADE01343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CCE1FDAF-95ED-4B75-B50E-C895B0BAD8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FA28B04-1DFB-4F31-BAA9-A46DA48AC9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0D5F0BCA-8D04-4F4D-8E62-48C670D93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0B149DF1-5A2B-45C4-9F0D-F97D26CADF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2F7200EA-1E49-49EF-AB5C-69572C9EDF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99307840-F293-41E7-8C1B-6C8A172784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39E5E717-4179-4819-9406-F90A0A5336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48233E22-11A4-414D-9C49-1FD1D94C51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679F136-7905-4D16-9116-0100618D68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F50EF88-CC80-43A4-B310-DA8F9D35C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7207B569-FA71-45A8-AAAA-185AAD4CCC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17366F7B-9C3D-4BAE-951E-4530252F2C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9AEAB6A4-29F4-4B7A-9EB2-5E4FDECAEF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4247413C-66C0-42EB-AD61-BE3FC4CB64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3F292DBA-EB78-4ADD-BE5F-7024C32212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EF7A2C2F-E8E2-431D-A0C4-4C12DDAA06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79C5D38-C0A6-4E14-9338-B6C0E9C05A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7F9F3B39-3684-416F-9B11-B1C5FB79C9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B68030DD-9E02-42BC-8BD3-F37B83275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5FCA7267-E736-442D-A7B5-D93DE1111B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8A0502E-7D9C-4D58-B116-62E48E5B4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BBD00594-BA4E-45DA-8FF6-EC83DDEAF2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74B3A77-83CC-4F10-B403-0A9B20B9FA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9885DA68-8933-48C4-ABFC-CA348221AA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DA1A9F1D-1ED6-459F-BAB4-6E4BDEC5BE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5F08DD00-97BB-4620-AA5A-AD5B593BF0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AD44EC45-DD81-45F0-82DA-7EF09728AE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1EBC99B-9E9D-42B6-B534-75DD179214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C5CDFF98-FCD3-4902-82AC-FA5311C63A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702D58D9-C8E1-460D-9081-602B3050BA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BBD507AA-B013-47C7-9F1B-12723DE36F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DA78436-4618-48C8-A4E2-87F357B642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426B1AE-8415-4EEA-8571-1562C7B213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ECE0CB65-4FEA-4061-8D28-07ABF15A8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3AB6EB5-5740-4F1B-821C-25D6EA8F97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2D3AF4A9-6D65-400B-A160-3EFDF5ED3A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561F2012-5F9A-4759-B005-8A4FF88B1E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786BBDE8-8B5A-495F-A0F7-4D0C30F0BA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B365176-0FD8-470B-88CA-2923D2D2AE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C8AD12AB-8DEF-4614-8BE9-A7DE80AA8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5254999-032A-48EA-8D15-7562EFAAF4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A0C2B27F-810F-4DA6-BC00-AA133F6E0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2DEA5CD-C41A-414E-95B2-6AA34E56AC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67170A61-A92D-40C0-B6CC-2D8B1B62A5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3D98E602-B18B-4BC4-A84E-C3C5656ECC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39C2ACF0-995F-4057-8B39-F3E0CF4664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149CED3-91B8-4AF9-88B6-04A1719480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8E4EA878-9CC4-426E-811E-BD32FE7A6F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22B4FF9-29C4-4BA5-A34D-603B07BC8E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1841239-4213-4917-96DE-AB24F10B76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AF96725C-9F7A-49BD-A6BE-DC6159F433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DFCA9F4-C401-4AA6-B36F-5BD5AED15D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405C2C2C-193F-4949-A270-9A4AA6FD7A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287976ED-74FB-4BEC-8C9F-77F79E3EA4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212E19F9-D259-4FAD-8559-C28CF954E6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07606E79-F39C-4149-A3C7-45B4AE0E3B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F0B28DC0-8277-4C3A-9679-2C9EBC9D31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6A01D1E-EE82-4045-80D9-0761CBC485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5BCB6F63-D379-45EB-8AE6-7F34D22FFE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A82D53C-E911-437C-8506-4E320A86D5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E078751D-C090-4331-86AA-005CFFA71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4BA1D2A4-EF17-423D-A96C-15E268364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9EB04C71-0D13-42DA-8CD3-5A9426EE6D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72633365-1C7C-4062-813E-F3F665B79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83457C10-5F70-4457-89FC-1206F6FF27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28D9A45C-69D5-43F5-8B12-85E705A1D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C3821E9-9C5B-4609-A405-F376BE75FC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8E881842-499B-4A4F-9DB5-1FE2B4A33E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F433EC4E-C2D7-4447-A24D-BA17F21599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5150C304-B0FC-47AF-A1D5-4168D24108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167FB799-5C65-4E12-8C7D-2E21629EC0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8DDDF95-A5D2-433A-8664-0B04F8EA98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2B170793-6A1D-440E-923C-1034F5967E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024A7E1E-8F45-410B-9D63-7F8F23865D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CFBFB3CD-9780-4489-A427-ADD9855056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D35D2015-CF29-446F-9DB2-33BCCC4D17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40A368C-5EF9-4C1E-AF38-608DFE0188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D14E0A04-B5A9-4FE8-8D29-60D8962909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189FB97-1FA2-4E66-8581-A006EA117F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07EBE6E3-062A-4062-B231-A50F91F8A1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01D9028-49F1-466F-9864-378FDAB0F3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B117A32-EBC1-4A8F-B47F-E631A67BC8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F58DD29D-44DF-4770-9C41-44EEC9956F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40FF8175-C3DE-45D0-A1ED-83C85DFD8F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398D6737-AFEB-426B-A344-10D8D5D43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92C665B-4AC9-4ADB-B7A7-683D9845EF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CE0FFE79-A729-48D5-A309-31995733AD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8CD5228C-8897-4401-AACE-D715E4798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0E934D48-30CB-4F1B-8A72-2F5277A2C8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5F63C721-5698-4B6D-9DFF-BD5B9AE14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66B2BD1F-9E55-4E62-BC04-9F06E7E9F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EFC50AF4-2650-498B-99A2-2E4722B501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B015EDC7-22E3-41B0-BD51-6C739AD30E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8935D67B-5B98-41AE-8B89-9A1295859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A42AA91-7B1F-4AF2-BCFC-96D6633454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6F815B2-513C-4526-8CF6-B04F3186B0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923482A1-5234-4A61-8582-E13D383A8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8DE8122-DAD3-4611-9ECD-E9F1A46F6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66E9DD9B-B95D-4FB7-BDD2-C07818436C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EB69CF46-6B78-4E79-8AF7-4E76C68FFA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8C69A0A4-F63D-425E-A8DF-B1F12B0FCD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975C9EDA-90F8-4DE0-8DD8-D787B1F73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4DBA8AD3-1FCF-41A5-8A01-355AF58784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3AF7985-623B-4999-A8A0-6BCFAA0C37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44A0E3D1-C93B-4DBA-B393-34B128A5BA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39A146A8-5D83-44A4-84E0-32B87FFE72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23D8202C-61E0-4979-9808-77144AABAC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AF9E9B92-C9CA-423D-8E46-5508D50070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41A13D58-8F5C-49D7-B4CB-C6EF64B57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41A9288-1755-4CDE-9ADD-5B48E569F9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0EC8FEE2-0312-4B6B-B429-8C52D73C39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B0DE9CD0-8323-4DC8-93CE-ED9CF0749B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9B35E47-66D3-4573-8E6C-269ECBFF91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A3841A5C-9D2A-4B9C-A541-267F6563C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18EAADCA-FBFA-4EC3-8435-13BE23E41A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CBF5F0B1-E152-4CD4-BCA0-6F5BF00504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C84AC8A5-936F-4E6C-8897-B11A4FE41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02B29854-53CD-492D-8595-72E284C541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5385061-4141-490D-AF2C-3A4C08597D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A5E79E7A-B50C-43E7-AFAF-4EC212CD2D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B9DD65E1-1F73-48AC-AEC2-49E28BB81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ABBC5F1B-D771-4039-BF82-9CD7433665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C09AE9D-F650-4606-A728-807F261833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1EB92805-67FC-4F36-A25E-952A501212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297119FC-C075-47A7-8493-4B6BE87CD4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697D3276-AB0A-4B3D-B99B-231ABE847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AF23218-597F-492E-B45E-DDD7F4E8B9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2B0E6BAE-D8BB-41C0-90A5-4A5309CD6A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CEC8D566-A315-4D87-9A17-A0C3E3F4D3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499A538-186B-436B-A468-46CED13D0A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7EDBE5F-7C71-457B-94A3-8323CD2508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AC7F7740-2DDC-47D0-81DD-29B0942EB5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2286CB62-0696-4342-836C-DDF870D86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BB1FFA69-56C6-41F7-AD8C-50F79B73B8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BAFA92AB-17AF-4964-B85E-4F8CC1FE83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FFB613F2-2DCB-4A7B-9D5E-EA3B794E5F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A8294999-E9B7-4CB2-AB93-E7D35EADC2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2350D34-8445-49A5-997F-2C30896EB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A6E7EC26-F168-45AC-A791-D4FB51C41E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31DFD9CC-588B-4C07-BCC8-BFC5CDABB4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28C01FBD-C062-4C6B-9D34-AA1B0E973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044DA05-6633-44A4-A236-147EDE3902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B9FC9A01-F0D5-45D0-870E-36E9BF6B3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BA99B3E7-17D0-4640-90F1-062C353F58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CC7FDEF-DE80-408F-B9A7-536031A5B7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165CAA15-F9C4-4435-8C41-C40027756A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A95F787D-50DE-4AF3-A35B-40AFB2FEC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6A6BF82E-72C4-475F-8380-0E6C969BD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31DF870E-4ADF-4DEE-96BA-6FDBF1D46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2B85FA6-1959-4D21-8F5D-145C29F65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019CFB5-9AE7-4A6F-ABA4-E2150CB9D0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7C19FA63-8030-4351-A4E2-687B77A7C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6E0DFFE9-AED3-400C-883D-DA661689C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2E5B2872-2A4C-4AAE-828A-426EEBDDB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7AE7D41-1B22-4FF1-9993-8CDC2994A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E7117E67-73B9-4A6D-AF74-7FE7B3296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04462E86-DE4F-4015-922A-F444F42D1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E44CA3D6-7660-4C40-8A72-D8FB153B7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34EE6582-6927-4B47-A91A-9B1EB00CE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EAC16E07-C299-4496-8D11-B035AB045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A2C58094-DCEA-4112-952D-0C3546B61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0F960DE-496C-41A5-834A-66BC8110B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C65E6403-8F5F-4014-B658-0D415DEDD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A145FFE0-9B6F-4B7F-A28E-014E8191A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D6CA63B-C63F-456B-B49C-81556A4019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41E0313E-B65F-449E-9725-D99309C7D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1E4B961-A482-4087-83B0-77C3F48F0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92C69EBF-C600-43CC-B7A9-44A79886BA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AEB5874C-40E4-42A4-B983-B14D21059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AD65D699-0A63-4BE9-8293-6241CD1B7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457000E-324B-4A18-9D86-1943DFA8D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9C262EAD-4E1C-4422-82EA-D84184C53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FB5636D-D629-41BA-A517-0271D7952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604F3A1E-9BC6-4074-B4A6-3784DE2ED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CA46188A-A3C0-4A61-B20D-8FB803132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EF96659-5653-4BE9-B4EC-BCD85E9DF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ED64C8E6-AF2B-46EA-BE03-C690CDDE3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238D9B69-4DCA-42CA-8D56-0A3FB8B91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DADCF728-21E9-42EB-A85E-DB99E7C95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BB531791-EC93-46A3-8EF0-350247CC1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79E15D3-EB63-491A-BD20-C6E762142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A62F5A9-0D5F-477E-9900-3F156674F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BDBD30B1-4639-48E3-BB7E-B045B149E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9ACE63A-5C2A-4579-ABA9-0B6E90702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2901927A-DA73-4B51-BB4D-89067BCC7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622105BB-7A3D-47EE-94B6-12E6EF4C6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6B070F3-2082-4D14-8C1F-6C3C83219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79EF5D10-209D-4FB2-A72D-02168C980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4D3239F7-6AA0-44BE-8973-B16D71AA8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FCFF66E9-8938-4E7C-9116-CB0D23EAE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37BF7EFA-8A91-49F3-B604-5D3F0B63F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0A7A573-E85F-4E5A-85CB-5A1259D61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F4BFCC6-025F-497A-9808-F401A5D4D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80E990AF-6191-469A-84E0-573A246F2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DCC56F1D-9676-4927-AD2B-917CB0BB4C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0644894F-685C-49AC-A493-4B9EE7DF1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3703F743-99F3-4A04-9183-3CDF63747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637BF6DF-48B0-4DFE-A522-0D5EE4608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B5B1817-482B-4EEA-BC9D-AEC899A0E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7B19E8DE-F158-43D5-9BA8-DEF121189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F502A323-430F-44EA-8A3C-24B85EB5E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DAC76EDA-7AB6-4453-AAFB-728554703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62863E9A-3C7F-492E-BB5A-4805933A3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A9A9AF53-931A-4BDB-A40E-FD5705C63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07C758C7-E136-4EFD-A356-9EF1FA278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15F4B88F-4EF3-4F78-A3B4-03EE2A7B0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970237E8-FA8A-4855-BF9B-0456283D5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63634D54-91FD-4EE1-95AE-B5E3AE239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046B2BFF-7D7E-45AE-AF60-85C641CE2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97B2B199-DE85-4BB2-AB7E-2B0A10FFB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FFC62C02-0C79-43A2-AAF1-C2A3A7CFC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51EAB7CE-1C26-477A-BF81-4D3B0DF3EF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0A29F131-9190-42D6-A490-FAEBDDEF8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B2C9F16-E75E-4EFB-B153-B16095626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9CEBB809-7CA6-4CA2-B23E-1467D2D14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01044CAA-16B0-4D99-B4FC-3E7EBFA2B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5B04962E-6801-47DB-96FA-C13F62CEC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383FAAAE-FD7D-4C3D-A51E-CDF91698B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3C605F4E-3CA2-4B71-9A77-6261D63F8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B3F1ACFF-9529-43BC-A8D1-F759B621E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4732F8DB-D19D-4EED-BAE9-97B00B2A5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AB5DC641-40AE-4CCE-B81F-A1BC05C50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FF9FF6D-347D-4FF0-A55D-0C5FA928C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DA4BAC41-98BA-4845-A6DE-73210B8A5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54F911F-03FD-432A-A860-9DFFA7D46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0C05CC3-2516-428F-9C8E-49354B2DA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DEE476C-0E23-4B5A-A056-D9F2FBFE1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DA6959BD-07A0-4FF5-8103-7458638C1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CCC94A3-1886-4BAE-9340-CBA9A5777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82028ADF-E2CB-4756-8AEB-1F9B6641E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64E1D274-48FE-4927-94D5-616D685C8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812E9327-251C-45CB-92B4-4A2668B71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481E0490-A683-4F21-A3FD-3A90BBA58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5D17DE5D-5A97-4BE9-BE43-CDE6ED882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AF3CD7FC-16D8-41C5-8199-405B018F2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2BB082F2-57E7-4D70-BFE5-BE0D553BC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EDD75C1-4451-426C-92E3-863B6F75A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F842E997-D051-4C0B-8EB8-16E98A395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4F0FC34-9FB1-40EE-92DF-60B77CC97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67895C4-0808-4CED-9449-C32148D94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1D633A2E-5871-444F-BFAB-0BA2ABD7B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833D770D-B97D-4564-95A1-650006978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A8B4CAC9-1B4D-406A-BE7D-4B4A2C701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BEFDB01F-1D72-4082-BEAD-06863DC9E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C8343BAC-2137-4A7B-974E-BA9F8DDE3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7665850-A14F-43A6-9ED9-D035BBAF0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7DCB110A-2DF0-4CE1-ADBE-2553425A9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1E1F855B-E07C-43B9-B217-30FF2C462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28C670B4-729A-47BF-BBCC-F9B8B39AC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A48DEF5-917F-4C5C-BBA1-9791AE45B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87E363B5-C782-4C45-833F-9BF01BEF9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AC2661D-45B7-4B7A-AF8D-A303B325A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555E5B4F-40A3-45C0-8FF1-613966E5E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63B8E421-3DFF-4219-AC02-37C18510A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950C4AF-D8A1-4DEE-A8AC-5DF387417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FBD9F6FB-51A7-433C-AF19-A4ED1AF3D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9CD67F53-1718-4E14-AD79-6AE76C917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1A879D7E-38AE-4CF4-A9FF-A9893BB72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A55FB59-E0D1-490D-B6FC-F5E7D91C3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26B5499C-267B-4FBB-AAAD-07521E9D6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5F1AF1B-2A6E-4F60-BA46-F6D05E408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4177B696-6162-49B9-805A-E837D6786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AF2FC692-329B-4CF8-93BA-9502D5F00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0422D1B4-50E0-4B1A-BAF0-2F379FAF8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76953BD3-43CA-4AE1-A739-C1CEDAE39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6C97D51B-3966-4D43-9494-A4B3FB9CF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5EF8FB50-B785-4B17-A0DA-AE76B21F5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C3E2E345-AA1A-4772-81BC-14B304B6CD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2870132-33F4-4F9F-8D23-4F2399A52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ADB7D644-DFFF-4380-B3DA-BBA50DDD1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B3DD507D-01DF-451A-9999-AFD93F805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7F0D20E-6B53-4985-9AD3-06CD7D321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078B9546-6693-47AC-8E84-C98B39530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7F1DC14D-F348-4E2E-901B-73B86CEE1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47436E4E-4385-4FF9-8B56-953AEA232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BBE46C15-C0A4-4C36-B7FF-9BFFD080F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21DE90C-6FCF-4304-A187-A1ACD27D2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037841A5-8B58-460C-9C31-196493B7E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F391D31-9F58-426E-B7C3-924314BD6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962BFB2F-2FA8-46B6-BF92-1A1FB0F5B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054D87F7-8DD0-4D40-861D-E5A479EE9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15D609A-55B1-41D2-A00F-D34202C8B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590A5B6-77B4-4777-B57C-DF38DA769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8972B7B-ED4D-4F97-B426-12E52CEA7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BB075F6-AD7E-4D7B-AF27-AFADD8218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2AF24AE9-1C68-4C62-835E-160C7CA66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636C383-A56F-451B-BB9F-A28EB485F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8119FEE-08A2-43B6-9EC1-B69DFD2CF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EAD2889D-406E-47E6-A30C-F2A610FBB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AE0B2BB-33B9-4E21-90A5-72C5C4DF1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1C6CF471-06AC-44C6-958C-A01C6BDA8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1096F68-0F21-487E-8EBA-CC28ED0D8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33555286-99AF-4F32-98BC-623247A20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DDB195E3-044D-464E-8627-5476A9B9E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79E0246B-AA7E-47AA-81A5-5A57968F8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36B7483-6262-4960-8E43-8FCC68601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4C5AB8A4-F5FC-4B2F-9FEF-43BA2E3B4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AD5C05ED-7AB2-4505-AD63-C3A493673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3DD6BBC-3124-42D0-BD16-A0EF2EC5C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191A49BD-D28B-4488-A9AE-5E9232482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B6686761-654A-4178-B608-CE5EFAD67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73281AC8-D585-46EB-BBCC-EC6229E7D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1316B739-5052-4594-8EB1-78D94B32F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59A34FD4-3B8F-4C56-8C02-9A73D20C7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F7DDE219-330C-49D1-AD97-7186B1701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F6E3F56-E421-4356-B62D-63E6673B4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29BCCAFF-DAA7-402A-97DB-97A6BF4B0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7CC9816F-3BDC-4E0A-80E4-D83DC56B0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DF1908B-3EAD-415A-ADB2-B41A2B28F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2A0DEC77-E19C-4AE4-9991-467051C8C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8100B1D-AEE0-4E07-A820-47B13BC21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DC86D716-1DA1-459B-BDF3-AF028B00BF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22DD5C72-7D48-4842-A154-8FA61FDFD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E21062CF-CB77-4FF3-9AFE-9174E8A46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1156B9C-142B-46B6-9253-E585A9117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EBE6D578-9694-4B39-A11E-EE772D714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1C79D0E4-9251-4C57-8F65-F5533DFBE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19F238D-8E00-4BE5-B011-AFFAAB1E1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249A05E-7BDD-461E-B5A4-51AB85B10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F65B08DE-BE60-428F-89F3-3E59834CC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BE7A1253-8B80-46DF-93A4-0498B26C1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58D289FB-B274-4556-9CBF-730B8BFD7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8B475CB-1B1D-4C87-B609-7DDE3DA2A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57A0796-CD2E-4454-94A1-3C79F6C75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BE7B93F9-6CDB-4341-AD65-93AD24A40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605E124C-2642-4430-94C8-C745A1140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37420DC5-B416-4F73-AACC-5D023C888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082D9541-35FD-4301-BABE-58B42255D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58ED5B77-2F6C-46E4-AC74-0CECC4B66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31F8678-88B5-4689-9520-D9758E281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406322B-16FA-4E35-B9F9-F2390923F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6E9BB03C-8DD6-4CC6-80D9-3DBCF1267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C26CA16A-1956-46CD-9554-5F7210E7F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ECA7B81-FD96-4CD5-8E4A-969BE7E70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8A28FCD-1544-4CD7-AE08-5AF213101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A120AC5-7E08-4F04-8B0B-5E8E75B89B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B258D4F-FE8A-42AF-8D67-D45922776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4252E4E8-BD47-4CF7-AAF3-5AE8254BD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0A4E199-0C2C-4DDD-9EA2-0CC0FE352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8277C30C-A1C9-4A55-8FF8-4D5AB56E4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0051272-0B9E-4719-BBA8-F62E97741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E2818B5F-138C-4E2B-97E7-92C897F9D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5806327B-4AD1-4F57-8973-F34368E74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544B2EAC-0ED4-4982-BAEC-6E2BAE5EE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F909AC63-583B-4952-A881-DF5B57589B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74F84D0-DBE8-4D10-AA5D-7BC8D0487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599B2F4-6135-42D6-AE28-92EC6065D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7AF40C9-3419-4088-9D66-1D4E03C56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2EB59F21-477C-4B09-B3DC-C19AC2702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614F24D3-995E-4775-B387-D4DA4FB23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8CFAB91-8437-45D3-822D-A7927580A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F940062B-A297-40E2-8D42-41E5583AA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10C5BC8D-4FC0-42AB-AC05-3CC4E011B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3D28EE0F-401B-4374-A35C-14B208866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E500CD0F-E46E-4F4C-AB53-91C9EE118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186459A3-5E50-4C97-8A67-4D70EED2D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57BB97C3-6FB6-462A-94FA-EC045B088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9965863-CA43-4394-BCB5-2F384BF86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12186E56-E2F7-487B-8766-0C7873353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2065203A-0CF2-4B54-9F6D-5015884D91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97F21728-B2E1-413B-B288-263DE2618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3A741CA-295F-4F59-9A10-EAF717F64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D423DAD9-33E5-4008-88CE-8B329C224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1D8B15A4-8E93-4EDD-A9CE-38F0E33BC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48E61BA-2131-4530-95A3-969F7DBA5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36934911-FCE5-48E2-81CC-15F663BC7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CF86688-2546-457D-A983-F8C1737D6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0CD08525-199A-4DD1-8BB2-B1CDE7DD3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CDD0D138-579D-41AD-91BF-86C09DC5F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B403335C-815A-4E74-BDD5-016F8408E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D8476F75-FAA3-4C31-89A3-B2E5C6E87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29D6EC98-01B5-4DAC-9E1A-4C696E3FA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8C98C0D2-627C-411C-89EF-2D5EFCDB6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D87F041-0BA6-489D-92C4-85775C3BC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B150A7E-13DD-4776-B32B-57A1A70BB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DB4D904D-8E30-42CF-9CB8-6002738CA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A89282E9-DFFB-48D9-8582-B17C9AD99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84DB6D42-8D3D-4C4A-B719-00DAA311A0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B147CCA5-CABC-462A-88B8-09D759715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6221D0F1-4EB5-4C39-BEFF-704C9FC7A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A8D8849-9279-4C4F-B6B6-DE17BB931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BB67A03-3CED-43DA-9086-D07977F7D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0ECD57B-CD85-47FB-B495-EAF894710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CA1F1FAB-4EDE-44BF-B22A-4DCD24FC7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64AAD708-7BB7-40D1-B78B-D5BC9B041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3165347-A55A-43D3-8963-BD329F0FA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A19B3B03-9AAD-44A1-9874-8BFF22BE0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5E34448-C65A-42E0-A42F-05A5C20B9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959164D5-7D15-4341-9C54-B47043376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2408024B-077C-4E34-A3BA-5E0C2839C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C372EA64-3DA1-4731-9B90-F7C7DC639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EED5D643-8CC2-44E6-9DA8-A1A76CCC0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988432AF-AB2C-4996-B22B-6A644B89D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0E14CDA3-7974-445F-8AAE-1DB2C1139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674F003F-363B-4AC0-BB51-C993934DD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B522B473-ACE8-481E-B938-454E3E32F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762CDC0E-DF9E-4842-8B7C-3E7DFBC94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54011A0F-E70A-42D8-8180-21B0AD728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EB15580-78ED-4C2F-BB63-B1C977623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55F2EBC8-3D95-45AC-A8FE-D564A30A6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0FEAF7ED-C565-44F8-BACA-C0C03CE55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6956E93B-DF9A-4F18-9383-9B7F56317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23970699-F375-47C6-8191-02F2963D5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7C5EADF3-7284-4D3B-A5B0-383B32E35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B9225ED-58C4-4259-A8CA-9E945BF51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284122C-9FF6-4DCA-AEFE-56A21C94A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7966210B-B574-4071-A50E-FC493FDAE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C8BF1D0A-35D8-40B1-A503-724F19275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7BED4594-B0DC-4823-B8DE-DB5AE4EC2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1614314-1711-4D12-AB34-4C928EB77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458B50B-7C6E-4FAE-A592-044EB8620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0522395-B60F-4EBA-95D8-90BCF45E8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B6E1A9BD-A75F-4F8A-9C02-AC5941B8B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E8473FDB-5F4E-4110-BCA2-2BF7876D8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7732B584-6010-439D-8F0F-FB3DBBD13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17F83376-0367-42D8-BA9E-A5108AEB2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7A08C693-8066-466F-B1BA-054A21199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F165DD9C-7FB3-42F6-998B-8D3B24701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A3328686-A070-4965-BB0D-7DBE4EC45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80EC7BA1-D22B-41A4-BB00-596842F03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4CA9CB37-55F8-40B8-88A3-B2E622F20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B7F4FAE-8D62-46C7-8586-12189A876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1D25454-911A-4A24-A7C7-8ECC6F52B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16AADB4E-61AD-4ABF-BC0B-C73F0D51C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EF152D12-16EE-4345-A7CC-3045B586F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F87749A9-0799-4F88-8FFC-7B368F6A3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0225DCDB-5945-4E3F-8DEB-F0E343DF8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351E822C-2FC0-4971-85A6-6AA509D75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29502F97-4CE6-493E-8C03-60B442EDD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BC3867C6-C2D1-49DF-A637-48CAD2C05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D044E49-91CC-4B66-978A-571E39B24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03470A7A-E290-4A97-9DA1-722A5E513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C00062F-F49A-4493-B97A-72F5F5D32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ADB22482-B0E3-45E8-A0E8-7758906EC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FC7C5E0-3C82-42B0-BBAC-03071A9C1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A6DE1B5D-DD78-4F93-BE14-EDB7E15D3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51123AB6-10C7-4D2B-9CEE-8BC90D1BB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1A58FC44-F38B-4D31-9BA6-6CAD7E2310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870A53A2-81E9-4D73-8D62-42C962258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27D47BFA-7118-44A3-821F-DD3E8D308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EAC05DC4-FA56-4961-A78F-C8AADB83C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6C226353-22AC-4C69-96BD-7FEBED2AF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93604368-747F-47A2-A30B-99D338214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1EBF0E1-BA14-4B55-894E-C72BD490D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05283DE-29D6-47EA-A618-DB69FF696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3508A94D-B5FA-43E5-9ABC-4C8B8EEFA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C0E97CC3-5B9C-40A3-9200-3016C3994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29435382-4B7C-42A8-A10F-10D1D2ACF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1D649BF4-0729-4584-B7B6-B82A12D54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712F16CD-8B93-4C19-995F-BFDAA2CA1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D1D6206-84C3-4BEF-AD04-8E0CCC86DF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88E13560-EA00-4173-B9AF-27474840A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B6F624E9-4312-4660-A843-31EDB39E0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72AEA22D-1BD9-4C11-A88E-666CA69FC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05EBC40-50B8-4FD9-B61A-33F18EFD9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E9DECB43-590E-411E-BF87-BBD7EFA5F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6AA2948-2CD1-4937-B3B9-0639B2FCD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F0A835B5-471A-4C7B-B44A-968FB4391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B192B6F0-BDDE-475A-B262-77F119098A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CF6C66D0-ABF7-49E6-B874-4C95FE0D0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09EE4DE2-85C3-41D2-96F5-B765A224C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0DE6FC5B-885F-45E9-BF4D-932F8784C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BCEC72F5-0642-45F4-81D5-7690B787E3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9BEB6431-AC04-4091-A0CD-35E28F378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F232819-1D88-4581-A64B-C53265A15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48857D95-8C3B-4D60-A518-0FD3B7A3D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96EF3496-1B96-4D2D-B533-5C0D970B9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97F9C240-6BCD-4D3C-A4EE-335D6859B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2727C834-9808-4981-8862-38AAFDE2A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7D8D1F6F-1984-43A5-82B6-FE0DF9734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EE4E3F4-E51C-47AB-A60A-39E87F5B9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E510EF4A-4C58-485D-B1ED-A147B3A23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B028DDF9-59B4-4FCC-B9F6-C759C92EC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17F6EA6E-2167-4BBD-964E-87A9F24FC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6E944C77-7B86-4A71-A3E7-FB7D19BE4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E2012A10-F9E3-4FD5-83A4-29E62529C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25C70FE4-C41B-43DE-B5D4-21D006AF1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FD1092BC-B2E7-4C07-A1AD-7A458A050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1CAD5499-CA09-4242-A408-DEF847705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4036F44A-3C8D-41AF-8B5D-F59B87DE4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97B70C89-5226-4FB1-91F8-8C3DBBA5C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36E47D2A-2E9A-49E9-A63B-C53B45643C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EB7CB478-95B8-470B-8933-5E1B84E0E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AE833A9D-D83B-4615-8EC5-1B0B33416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2942E349-D0C2-4739-8F05-A8B52B671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BD15C029-3F9A-4A1D-88ED-64E33476A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9B7B20EC-FF29-4615-9A47-492ED6645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2781867-FF43-4C88-84CD-9972FA752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6EF75BC0-83E2-4533-ABA4-ED4D146FF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7E19F8B0-6C85-4DF8-87A4-FB0333FEC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8B739AE1-9DCB-4A0C-8A1E-E4CDE8777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84A21B2-8392-4F99-989B-B11F3BE43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F42A8E2D-A65D-4964-8993-F1F7B0D2A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B341F09-51CD-4B3C-B2B2-584BDAE86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B96A1A7E-8C91-4D99-B78A-F9A34FAE0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1773CC72-0991-4A41-B14A-468E43CD0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C75201CE-7AE7-432B-B5BB-443CE0833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7291AE1-D53C-49A2-B924-7572DC933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F3F244C6-220C-4633-B57A-8B3D6154A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F711AF22-043E-4CD6-BAC6-C568028A6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1774175E-5D43-4433-BE79-5AAC0C53BF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72B3BF9B-B0C3-4AE7-86D8-611513947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04CB3182-580E-4604-BF9E-E2C972FA7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F78734E-3327-4455-9697-FF5D0EEFA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E978975-F4EF-4FA6-B42C-45F8A8EEC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B5CFF948-E26A-4C6D-9238-B493F16EE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E81316D-9362-432E-A409-D666337D3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3363A65-54B6-48C6-9CA6-12EB484B9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E01855C-D450-4AF9-B11D-1C4798DD6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6E335D3-02B2-45EA-BEF1-68B90E97E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C74EDA86-6ECB-43F9-9357-5DE209EF2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F72EE2A5-C740-4E39-8CB5-A3C12DFBC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B8F17B48-EF64-48E2-9EAD-DF7A0F7BE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704F23B7-15EE-4FED-B37E-2AEC030FA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10BF7AEF-720D-45D1-9CCE-9F09F087B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7A8EB838-063E-45C9-BC80-B1E51E204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9A74301-3AC9-4686-BDD3-418E6DFFE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957DF9B9-22FD-46D3-855F-FB99F2D0F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19823B1D-FE18-403E-BC4F-93CB5B14E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EEE940D8-756A-46E7-976D-B9F82298C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27FE8B22-4435-4C1C-A5CF-734A8EB8A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F568D17-9D87-44E0-8A52-A96B0CE05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D829B2E-EB1B-4B3B-BF21-F63673829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4BE0AC9E-F033-42E0-9244-B980C9EE4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CE0BDF09-F8EC-43D0-B14B-DF7FA2C00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15DD19D-8BFD-4A91-9C5F-10D275C7E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1FAA05A7-CDB2-428F-8358-091FE1559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6DFD32D-DDDC-4B78-AF86-C2698CE38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C8A03498-E811-470A-A60B-25CCE5709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A40A40D5-3D3F-48EE-A5E7-2B109BE81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3AEE355F-6DE0-4422-8B80-A651F6BD6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0674F461-AFA8-44C0-AB90-685AC01F7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D115CC44-4E4D-48B0-80B2-497889F57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37B3E0C8-8159-4B27-B5E5-C09BFCC57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69BB10B9-58BC-478C-A89E-69B77FF05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384E0EB5-D170-456E-ACA0-A7FDAF674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41D75E1D-1A82-4C9A-913E-727FB5A4E3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DD9EEE15-B26B-4527-B8D5-EFC4602EB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BD8583D5-667D-4E44-B98C-DE93A3527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B6D2DA6E-F5E4-42BD-8DBF-483C8646A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CD70168-75F1-4D2C-BD39-237ED26CC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789D715-2C4A-4515-9E00-A3C79CCDB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79423C2A-3135-45FE-A019-3655C7EF9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E58D05B-DEDB-4478-8604-63ED4C5BA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07365F1-778D-467A-B9DE-C65490F0B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9100FB4C-8C77-4AB9-B050-9E47B9099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E8BF9FC-3733-4FE0-948C-7BD9A48E1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9601EBC1-5714-44CA-B790-3E49F9791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CC028042-4DAB-482F-9713-824AACC3A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46DF2FCC-8DFD-4AA0-A374-A9ABC8E26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E96E826-5C21-43E9-9E16-FD1531DF2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96B68B64-EF29-461D-8488-3A15B9C00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5921EF43-4B43-40B0-9AAC-5BAB0E7BA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CF52BE83-BBB3-4232-9DAE-99DD7B951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2DBDE534-A9DC-4DA2-87D5-54AAB3E34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D7144E69-589F-472A-A7A4-68DAEE463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0183032-C10B-410D-8A68-52E2EDF01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24CA5C2E-2CE0-4D28-A9D3-7B1A1AFFC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C4DB8BE8-B1BA-49FB-9960-7B580EF0B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60D65E6-487D-41CC-9F3E-2100D96F4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47DCD70F-C3CB-4C38-9E14-AC2BADB05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29CF8E4E-015E-4410-8DDE-FF77024E3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92744A8-258C-428F-AB79-EFAB9BC92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898F45DA-A688-4A3E-9520-E890A2F8A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631BDE8-98ED-4BAF-A01E-A31E199F7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7EEFD951-EEA6-4680-8955-1BFC4074E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43CAF76B-08E9-49F6-B3D8-4CB03B082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31B47B5A-5B0C-4B06-A0EE-5EB91C4DF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7DE5ACF2-17E3-4862-A426-FF5240EE2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58D4D28-6890-4360-A1E4-8DC2941AF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C2AFDF80-1A64-4194-BE49-59B187DE3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C41A4F6-15C8-4A78-829B-F124B06BC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7E2218D6-F22D-4184-8533-B3BD13E17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3450521B-158C-4CEB-8198-285290661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8BEA5420-6DF0-41BD-953F-CE845723F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23F645D-743E-4C63-925E-E0E4BEA5B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11D6F194-2968-492D-BF65-0874521AC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A557311A-93B7-402F-9C11-32E5BC8A7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410F49F4-BD6C-42F3-BFEA-6E903C001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CDBEC33B-B2C5-40F4-99F2-AF0831557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292EC4DC-D3F6-44BF-AE40-2FA2F16B5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CDDED5A-984C-4370-9927-58A9BD1AF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8262FFA3-8EE7-44DF-95C4-AEE06DFD3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7C0365DF-731B-4799-9780-A5D43DFF6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FB7A9FBF-369A-46DD-BA9C-EBF9F14C8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47650A79-B166-485A-A322-6D3E4BD0A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D60D6B3A-26E6-4491-BC16-C26524AA2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9BCCC266-4AF4-4F27-BB99-0FDBB17EA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3777DA2B-7FFB-4260-958F-458C12A8F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CC3AFC7A-4B03-4279-A481-A43475490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5249770-6135-4856-AABF-2F89F166C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D6C1CAC-E460-4670-B122-12A9EC274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7CE0C4E-455C-4A08-A11B-D625A3C97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BFBB264B-7CA9-4D59-972F-C82C360E6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E4B38A0-5980-4AE8-A031-D13971DFD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76801BEF-0B44-4778-9747-6E9AFD15D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8E9C443-0424-482E-A83B-AF873B336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E5040FD0-4804-4D7B-A013-ECE969050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1AE18FBF-DED2-42E0-B693-B0DD20927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8EEA57E-13A1-41D7-8F8F-2F72A21D5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766D20F8-5114-49E1-B0AC-AAAF43179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44FED08-8D4D-4ABD-99D1-35199449B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0239790A-C4D6-4975-A927-9FFC89A09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67545DC-A0C7-4ECF-9446-64303FD9D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501877B-6A49-40AA-A3FB-976783E95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D2C67EA-70E9-4C81-A1EA-EEE6DFB73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1DFD23B4-5953-496C-A8A7-B5619F6FA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7461E97F-409F-42B4-BA50-2088E6087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F6B75F2A-9DF7-48F6-BFEE-865F405B5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DB8A4897-8EE4-460F-9F33-2829E5852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3A94620-5A2F-4C45-96C0-D043C322A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15DA9F9A-C166-4774-83B3-9A463958F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5AFFD128-ED71-48CC-89D7-CC924D7C6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B78E7A1C-4858-4B12-A1C1-F50A1A9E3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BB839D9-FEA7-4C73-93E9-C279A15AB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647461F2-9EBB-47C7-8E03-4B723ACC9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9A88C02B-C96C-4A1F-A12D-7BD8B4D32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7689804-C2EF-48A2-94CE-0AB7CE24F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9FCF9088-06D7-4F46-9F78-1A7977D66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FEAA222B-6041-407E-B7C1-91DC85565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3C741A6C-51B8-4961-B7C6-823E9FF04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A6F37390-93BF-4497-BEC0-E7DAAF99FF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3B707E6B-7B87-4126-943F-8ECA3AAB4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DA6ED8F-B656-4C4D-A271-AEDB33028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49A411E-7851-4D5B-BD2C-1B01891C9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A2CCCD6D-7060-4D50-A7EA-A93F5A46F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D5F49D1-1BF7-470E-A01B-DBF5A8DDE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AD74CE9A-99C8-4C33-8562-07A89CF2C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50ED5F6E-D065-47C7-9E2F-18F1B9E5F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C7FB248A-9115-4364-B7B9-0D9F0BE3A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4D46184F-5509-4848-9ED7-F25153456D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5C802446-1086-4CFC-96D8-D1FCC2731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E590C38A-8DEF-438D-AB76-D874500D2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E96C14F-F659-42C6-A66B-5014C4157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72929D26-8CB6-4316-8AAE-83ABE6B63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6D238D90-BB4D-4ED0-82CC-413B8373F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EEC5B838-AB0B-4FE0-BCD8-AC65B89807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6C047EB1-7C55-4EEF-89D9-32F61C6C5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0796EEA8-737F-4987-9A21-BF88CB09B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46488C3F-A99B-4B87-BFF9-F7227F5B4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7D5809AD-3D73-485D-ACFE-D1A545F55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87347D4-146F-4695-BD7A-7F379B42D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C75F881-7D84-4EEB-BC17-369A90216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CCA34DE2-0D0D-481E-9AA7-C41AC6354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63B197D-A6D9-4EC0-BD4C-0BF1B6A64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1BE11D0-2A6B-4845-A54E-1F00EA9AC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395FB59-A295-4CD3-8E97-1A8CCD946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77DC03A-48DE-40A5-9554-9FF58A1EB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D36D91AC-8114-4971-990E-16123117A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8C11DAE7-D2C9-4E78-9BEE-DC3CDC029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E2C6288E-43C3-44E6-A12C-0AB01FD3D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161D13A9-4504-4E01-A0E8-7BCDAFAFC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C308B37-5837-4F77-9CEF-2BA229FEE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5BFCC3B8-1C07-4796-AF69-62A6FE489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3B93E49A-8217-4F72-92B1-A20E5D00F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1FD2252D-8F28-4407-9728-C8761611B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42E79F6C-7901-415E-8DE7-DDA963D73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AC8481F-5AEB-4893-A567-ABF1200F3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69A42D3A-94C5-4D65-A6B0-715600F29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35D4566-2D97-4353-870C-27A03CC49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A21A9274-A75B-410F-9464-BAA8EA1F4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A937E82E-88CA-46C8-AD6E-9C1216121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BEB4335-203B-4B9A-849E-12E7DD24B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1A6CD392-79EF-446A-A128-5078B8F70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B87EC65C-2A04-468C-ADBC-84831E686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AD22ABE-0088-48A6-B7FC-C86182AA7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42107A81-358B-42EC-A36C-A8F95CE20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F72D1EE8-0B89-4B73-AFBD-D06975354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BF8C5E5A-1759-4776-B1DD-5843392C8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09A0037B-0154-445F-8376-D3C089FAC1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AFB80C0F-7C94-40FF-9484-48D14B6A3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AAA8C04-CE9A-412C-9FBC-20985972A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6422F00-CC76-4C2D-88B4-0754156A0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909DAEC8-6894-4444-BEA5-4DBB4A20A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A043271E-46C1-41FF-95B5-4AA9ECAC4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EFE9577A-E734-400A-BC92-697FEB190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D01A4BE6-B460-4617-86B4-6997F2660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D5D97389-C44D-4BEC-B7B4-5045B3B13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2C4F30A8-1D6C-45A1-8876-6C15286B0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91097604-1DDF-43CD-848C-D6BC8DFC9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46E17F0F-7403-4C2C-B29F-00DA3C075B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B4272A7E-6373-4A55-9E16-8E8F39A511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38F01CE7-32B5-4FD0-8D7C-C23A5F754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6903D576-9ECD-4BA3-A618-8989E3570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14C4B2D2-F4DF-4EC0-85EA-4657428FC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8F857EDE-0D8F-4ABD-91B8-BF50C81C2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A6A1797D-E0DC-4459-909D-1FF98B21F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D33DF6FC-B67A-485F-98EB-083D18576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D45208BE-D77F-4D10-B258-D0137C6FC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8AB08E6-B00A-4DA1-B063-A9CBFB226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2EC1C37-E69C-48BC-9059-A852844B3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D197196-76BA-4BB4-AA53-16FD019F8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2EF6FADE-E1BB-485F-8C2C-C8A4A193D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DB97F44D-636E-40F1-BEF4-98EB94CF6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14D7616-38A5-43A2-9B67-1044526F5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DDD5911B-B971-471A-85F7-932C6B4AB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09D49D37-FDE0-4F4F-B750-5D1FC21F5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BBF059B5-EDAE-4D11-8223-D9976FD4B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647C385-EADC-4AC3-88C8-55D6839F1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75EDCA53-832D-47F1-AF50-5C0D2098D2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601F8E2-703B-4B97-B105-E9CC30482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7ABE77FC-33AE-433C-ACD3-9B034952B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7BD71085-E3FE-4441-B2EA-12CB9FA6C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FCD1EEB3-96B0-4DC9-9D1A-111273994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80C0897-E369-42E5-852C-944E38720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2691BAC3-BB2C-406E-8263-6371E0F81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F792BD58-D7A0-439B-B926-8FB935A0E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5AD3DFB-F005-433E-9EAB-8DB40A146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CCB8DFB3-6AA7-4781-90B7-383C88D3A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3C4F2B85-B4FD-4A78-A887-557F947AF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7E59CEA7-D2CF-4297-B0E1-ECFA2A673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1A92166C-CA1A-4CD1-BE6B-56FAFA7F9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8BAE0F70-0E72-4A95-B2B6-91CE5B354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C1D24F9-244A-4F07-B160-E388F99EB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415BBC9E-237A-4563-B397-15BA56750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F1A8C7C5-A0DE-40D8-BB29-5CB4DFA0C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05679A08-D68A-47BE-B88D-B6BA11C26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D7ED930D-99D0-47E0-BEA6-E9A316363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DF26CFB4-DFD7-4520-881A-CB83C23F8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FC2DD646-4E65-4BEB-8024-F54058E5C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A47563FC-5BFF-4DA0-926E-CB9575B3D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FD709357-0394-472E-A793-B85F51237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2ABC19D-28F0-48D1-BC64-E5C3ED3B3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E41F902D-2F94-4D95-ADAB-DE6844BAB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51D49DA-4845-487C-8066-29ABECD93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69D89A70-71F0-4A26-B916-7B78670C5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819716D5-67CE-483B-985D-186A59FA3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F4DB9275-6C94-4052-9166-7FC19F278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DE92B0CA-FC67-4DE5-989F-2A0E8D214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2684DC7F-19E1-422C-8084-4CA2CDA63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C1AF56E8-7821-4233-9423-FA913A8047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D0EE41CC-A459-4657-B26A-00256D5C9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B8C9D8EB-D068-40E9-B203-8AA19DD04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3D1E3DE-A714-481C-ACBC-4E9548C62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358DDEE-2311-4BEA-A37F-4EAEF71D3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0955868B-216B-4EB3-AF8C-A0A2E71F3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53BCE279-41FC-47F4-96FF-1C7114EBA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3598BC76-6770-49E3-B215-27C54A1C2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1C320394-FE13-4107-8153-B4AF014C5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DD8450BF-03E6-4857-8A9D-56B87E99C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B359616C-8703-420C-A850-061ED414A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67F03E2-A481-4654-93DC-527FB465C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AEFB59D6-317D-4B18-944A-6D2A8FD24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44A008FD-2CF8-4268-ACC2-7D86FB955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74AD0AE6-DAA2-41B9-B454-84F4309C2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1ABDE191-3D52-4908-AEC8-067513A56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EA64971F-3E8C-47DE-9B60-50250A1D6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6A368B5C-FC1A-428B-9EB8-F26D6F338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D397B94E-B83A-4B71-A546-F27C5E19F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3DDDB42-F81D-47BE-A86E-14E51075F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1785C7B-77A0-45D6-8F3D-035152269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050EA30B-E1EC-468D-AB5B-06A9A1046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6C22235-6191-442B-8202-B7601F6DC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9C9E5A90-AB0B-4D11-8A97-8097C527D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EB004E5A-9A9A-4285-A364-BBA918AF1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17588421-4B3C-4FAA-969C-C383D69F6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262EE1FB-2459-41BA-B815-6191AF821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E3DEC6E9-0F62-4D42-AFA9-2C8CB54A8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17E1992C-D37F-44E5-82D0-E12E12870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FC80A1A5-4A52-48B1-A607-61AFED75B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672A7CE-2A49-47C5-9475-444AA1C5F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16E636CC-5A22-4032-8570-31233798A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2F5F5A1-5CC2-4C7A-B4E6-5A7CB74E1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0FABDCEA-85FB-47EF-8EDF-43D3B2094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491D1D3F-1B7F-4865-A74B-EB70C128B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CFCA4BD3-705B-41C2-90F1-0761FD303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61B8B51C-6CF3-4179-8E7D-363B51125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FA94A4D-A802-4F38-AC82-8EB58BFD5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4CD83392-C2DD-431A-BB18-07CE8C9BB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FD42770-C4D4-49E5-9458-5435067F0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C930FC9-F029-4375-AF6B-0C27C3614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E22CB159-C9F8-4D46-A5D7-4B7EA11E4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1B8DA86D-6937-400E-B846-96C29F100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EDAA79A2-46D9-4792-B1CD-25FF031F1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E0543741-DE38-43B3-9016-C8962BD54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0D6573EF-F8AC-4832-AC4E-A0FDA946F9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C7A1AF77-976A-4822-83FC-BA7E268B9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2383C85-1FB2-4318-B2BB-8F3817928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49A48324-947F-4876-B46D-ED8CC61EE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B33E6F0F-5214-4173-ADD1-AF7685BE3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D2A3D732-9C11-42D2-90C9-5F96996729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28F2E059-0A91-44CD-8F44-C3E3426C0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16CB0A21-7D0A-4D6A-A6CC-5804C1896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62A0A4B1-1BCC-435B-896C-5621517AF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8962FCF6-56B2-4C68-8AEA-B6CBF26C4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C1840A97-CBE4-46A6-ADC1-23D60067C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5237315-DB56-4585-90B8-9A3EDAF1E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F66A9B29-DA5A-417B-8117-CB441FB3B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1317D2B-84F9-4665-95DE-40EE32BCE6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A7335DCD-95D9-4B31-8FFB-8651D28AD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435FFE14-2DDB-4CEE-BD60-266F1C5B0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39819514-23E3-4EF6-82A7-4FED1E2F9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9F5D72E1-1ACF-4970-B641-48384092D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59BD82CB-50E1-4772-91C7-A955D9634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2856DB0-6B3F-4AC1-9D8D-6F7B85E7B2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7ECE57F9-D091-49D5-8B9A-79D9EAE57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44C611F4-C67C-4321-9B6E-7E7948C45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C3F7AA16-0A91-4DBA-B538-F118CEE003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869739B1-9C3E-4546-A667-D679B1D60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6615444F-0D2C-4A68-AC24-63871ED3C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5D35AEC7-2179-49D2-AFF7-98BBAF699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47395B03-066A-490F-9C2A-6F3753E79F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BADDD8BF-E6BB-42AD-BFDF-674A18792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A4CBA7F-8C09-4266-9005-A5DF116DD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2AA56A0A-D597-4859-AA78-D33A93605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3FF95052-6E6F-4F72-B3D1-84E900677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9CABC8D-CDFD-4030-AE5F-4EB1873DB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3DAD9B88-92CF-4F5C-9F11-9623DDDFA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3C2DF63D-E586-474E-84F3-E2BCF3995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BED20C20-AA71-4E18-BE07-25C669623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A1B0E715-9D80-456E-8A20-DD69DA2CB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5775388-7CB5-4C80-897C-3041BE6E31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CB3776C3-0D13-4B39-A60F-48D9C1BF3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8F3FB1E3-4D3D-4EE8-976F-5E01D464A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D785924-A4F9-4274-BF30-6FCFA726E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20DD2A5C-082A-4516-94E7-63732A43C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2619A5F3-05E5-4DE2-8E0F-805074B2A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2CFB13ED-CBEB-4D39-BE88-313E6ACBF4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CFF30141-3C99-42ED-B292-61FC804C4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6B725159-62A7-463D-96FA-AAE17D14C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E687C20C-B3F5-4383-B730-2F9B65214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79663909-BE20-4564-AA7C-1061F406B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F0850B98-0B92-4A19-BD35-E7930EDB6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2A0BB0D3-DB8D-46B9-A07F-D52B021B6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BD88782E-2C7E-4433-A029-B965E7DA2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36E9415-A492-4A8F-B977-F6990534E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C51B16FE-5E0E-4330-8268-6A457EEDB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DDDC8490-B423-4489-AFD6-1D82B4222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0FECBB2F-73B3-463E-9D00-43B05D749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9C7FE3C0-10C4-4868-A697-FC9741152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A18DED7-3269-4103-88E8-5B72527C4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015D5-16FA-4540-AFAB-F65DC5852EC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6B0E-4D06-47D4-8CCB-D4686851BCE4}">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1B364-B88E-4FDF-8171-1A6D1DE542B7}">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C4747-112D-4CFA-A713-434623D48AD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EEE1-3E21-4114-820F-D9AD234DCCC6}">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DAC0B-658F-4742-849B-A062AA2E6071}">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95ABA-BE49-4C9B-85A5-EACE56CB256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89344-E5BC-4BBB-8CAB-2657B4D512A6}">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F5E96-5B7F-4E1E-932B-F8191A919283}">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2349-1926-43D2-8AF1-5A8803C06540}">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143D-7ADE-4365-BDFE-79A093F4F13D}">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67AB-81E5-41BD-9AE9-DD2523E71F98}">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75B0-C848-4E8D-B8DA-501B529E0824}">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BCDA2-54D2-4A18-8C44-02B98177005A}">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9F66-EC8B-4C72-A414-AD56F4D2C0DB}">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9DA7B-45BA-476A-BB91-3E42CBF20E7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A636-C7F0-42B1-A5DC-77A4B49A1D82}">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FA7B-6CC2-4B7C-A263-7503C4973337}">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97EDE-8417-4334-BAB0-CD7D12AA2659}">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5EADA-0B69-4A08-A1EE-95353181A06A}">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2024-07-30T23:58:35Z</dcterms:created>
  <dcterms:modified xsi:type="dcterms:W3CDTF">2024-07-30T23:58:43Z</dcterms:modified>
</cp:coreProperties>
</file>