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AB00F960-38EE-441A-BAD7-21E700A0BE95}" xr6:coauthVersionLast="47" xr6:coauthVersionMax="47" xr10:uidLastSave="{00000000-0000-0000-0000-000000000000}"/>
  <bookViews>
    <workbookView xWindow="1560" yWindow="1560" windowWidth="21600" windowHeight="11295" xr2:uid="{3A8CF34E-16C4-4CA4-B4B4-D3F671B48984}"/>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<sst xmlns="http://schemas.openxmlformats.org/spreadsheetml/2006/main" count="117987" uniqueCount="14729">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</sst>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7E56011E-FA76-4A10-A47A-34419E6E9A07}"/>
    <cellStyle name="Normal 2 2" xfId="2" xr:uid="{64BC9409-74AD-414C-9385-F19AC0B41630}"/>
    <cellStyle name="Normal 3" xfId="3" xr:uid="{C7433F15-E860-44DB-96C1-162209EAA6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D02B28D3-5F70-4AE0-91D6-267842A048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C0912156-46ED-4F43-BC21-FBBCCEF24C4F}"/>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D498D7D8-9AA0-48EA-9DF1-90666512E1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08EE7F13-0A66-45FA-BCFD-C4CA3A2A5C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E7C35296-FCA6-4E5A-9D4D-99B8D06C95D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6FFB8C27-ED4B-4C75-8F97-55C4EBCF25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65A3BF8E-2381-4A92-82C9-7EA818F297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848F0C42-6CD7-47A7-AEE3-09777FC91BF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B6EFEE0D-842D-458B-A456-390CF07F59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25A15C50-8F23-451A-8A18-C068AE51EF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F3D072C4-202B-4D12-8FB7-B00D57ADF15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98AD5C7D-EBEF-49B6-B5A1-1DE10D4D42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E60AAAF1-3BB4-4C2F-BE18-0042D7D87E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C8DF4FB3-5664-4289-A622-B59C6EC87F3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38E42ADE-4255-4E55-9591-DE69CBA127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3EEA2DE1-7CD7-4646-821E-55C067A201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4D0E6191-FFEE-42A6-8735-3E122322975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3CB5091E-A4FC-43F9-AB1D-A2193DB3D5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81233CBF-8083-4C71-B417-ACE340D41A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81792F75-E128-42DA-9DEF-A0E50402A55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F8DB290B-F854-4610-8014-510D6CC69C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F59A7799-D41E-4342-84D2-9EF11FCBF0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FB7457E2-53A6-4008-B0B2-881A8425574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66CCDE7E-9A18-4B6B-87ED-71912ADAA2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7DFA2417-5D1C-4498-9777-F6F77B87D3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8C1D62E8-9286-4528-A637-6133F9C9E6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1AAF001A-7642-4E0A-B52D-6C27E1680A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FE289D34-EDD4-4E7F-8A59-5A295B0D90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8397D8CB-A0C5-42A3-B798-6A31A24A06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7009CA41-785D-45FE-B4F4-CC0931C775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0EBE3F8B-71C0-4BB1-B163-44DC765E95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2247191B-7C57-401E-959C-61FB777F9E4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F7FAC7B5-EE73-4FBA-AF76-A044AFC66A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0AEE0DB0-8C56-42E3-8F3B-F92EA3C761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54EC4175-8878-4005-A4AB-3E5A7D4D0F8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4EE244D2-EDC0-4F43-BA35-58C7BCEDEC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AFF2C049-5ACB-49CA-9DA5-752E32E9DF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D5D9B4E5-8430-4205-AF2B-1EDB86036EB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43B2AC50-3BA6-44FD-90DE-A8AB192332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04C03391-2A97-4C23-8501-468516641B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C98E4F49-4883-4412-9709-5374992D5F7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A8201148-EB9A-46AC-84FF-F67D870C48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EB257DD3-E0D0-4B26-A69A-DA00865BB7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2180F29D-548C-4FE0-86CC-5A00C96AA18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5F2F3287-C757-4CD2-8630-C0A819EDA3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1163A4F2-D3FF-47FC-916E-9340569E24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4669AF96-E42A-4069-97A9-D140107A4F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0596C151-CD21-40E9-9625-8E39373E8B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3B12F044-5849-4B64-B3B0-217925C1DE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A42E2BB2-4B26-4AD4-94F9-7D57E1179F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74C922DC-C8F2-4D1A-AB54-1FC1C49F35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647AA608-4BFB-4D88-87FE-70808A5CCC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241E4384-75A5-44A6-A3E6-E52EFA7064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2C881E93-E8A7-4594-8DA7-FE6F4336A0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BCDF8704-3B30-4160-B4A6-AEBDFFF335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F7842F8D-4665-4E1C-A6E1-9F4780582F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C39E6DEA-DA99-4A94-B4D2-5ABE0A347E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CC3B538F-0B7E-478E-AD90-0C4CB78B5F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085B7A46-D215-47ED-9473-A4B6CD96AE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316CF7EA-1A2E-4A6D-AC44-AD99E63F08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541EE060-ED1D-4534-967B-0834D47BD0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162BF31F-90F8-4987-810A-85657B2707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0FB1A040-46A0-4C0B-8CA6-67673FF263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F4C728FE-647C-4FA0-802A-9FC3701812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FC9F0C3A-E31C-4731-8183-FC66E0831E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24397EEA-1CDE-4924-9414-D83EA6644C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3754C45D-F3D7-4683-8203-A892B10C4E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BD982BA0-8F7D-45FB-8A72-0DF9EB26A3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FE339828-29F6-4074-A568-6A0DC2160C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86436DB-86AE-4E04-A7FF-6523BC8096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46A287FB-E6FB-4C21-9CA0-94A77D315D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0966D013-F76E-4197-B28D-5C6A1DC3EE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5CB7D8F2-87E4-403C-B08B-79A441E681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7258E0A0-2723-4614-BD35-E71739525D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350B644A-3122-40FE-9766-A910A156FF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B68823C1-EDC7-43F0-9817-4A187791E0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CAA930EF-2606-4A9A-9387-538F760C73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02910847-9142-4649-9F21-45FBD5EC9E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37F0445B-CDC5-4092-B30D-59A101EEAC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FC38F15E-5EAB-4520-B7AE-3365B26F9B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DADDCCAD-1F8D-4A7C-894D-A57FEEC2A2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10C82879-77A5-44AC-B60D-9DE9B377A8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FB6B966C-21FB-419A-BCBC-72007CFF52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2F7BD37F-4097-416F-9CFA-2DCE3D3E83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3CEB18D5-A012-4DDA-A121-6D34F75C3D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E10690E3-16EC-484F-98AC-13A6068BEF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073DE610-B90B-46AC-A272-02D609BDA5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A41A37B8-2292-4E0B-AB5D-9B8B3577CF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7DD88D26-EED5-4651-8FFC-B93BC4DD80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D3ED6A60-98C9-40CC-9905-7A743185B7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8821005C-33B1-4DC8-AAA9-8C3A5C24DA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6D753E6D-DF37-425B-99A7-C7F78ED525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D63F0C53-DCB2-4612-9528-5CB94D6844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0026319A-D886-4A7A-A76C-4BE50B0282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94FB0C42-B2FC-4C93-AEA5-BE127BF3EC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14DFC16B-913F-494C-B0DF-3B76BC499D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5766C9BA-258F-482F-ABAB-48607779AB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8009FE4F-0F51-441E-873E-4EC3593968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A836CAE4-7845-419A-8A01-D101FD1E63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81C908AA-2E65-4469-B3A7-35C2CB8AF0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8940B29E-3C48-4650-A959-2AFF895D12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FC280680-D054-48EF-9A50-CCAC0AF09C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B224D229-C00E-4F52-BAE5-6802F88C5E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32927460-F01F-496E-8C77-2BEDB8BA6F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8EB5D7D4-A7C2-4E50-B062-BCF392EBCA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C0A5F847-19C1-4C93-9BC9-4FE3AFFE96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A435C2C4-AB66-43AA-BD91-DC5E43B752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36B8C834-5A51-4947-8A30-1A0118AFEF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51C1E7AB-2DA4-4E9D-B5DD-D355FC1772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10E00EA3-D49C-4522-B9B5-BB054EB0F8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A6FEA18A-C93E-402E-B0EC-5F437B01F8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97B4AB4C-2197-4BBD-A77C-5BF529DED4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33AD97C3-8BA1-4CB9-B6D7-215194EF1D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18E57F3F-92E9-4016-A95C-3E271F6C3B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DD71541A-532C-4096-9FC5-6DFC1225F5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1ED977E8-E4A4-46E8-B197-33CF53366C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F847E9DC-63E3-4EFC-AA21-07DA03C932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1CC4BEF0-1060-4E5F-9606-9BC479F8A5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9EE7DAFB-A1F2-4055-9CD6-0CBC84D1C6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3F484382-EC24-48EE-9E33-5B073F5CCA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DE1796CA-D9C6-4599-9B12-92074C7C8F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0D04617E-B311-4ED6-AF77-8593CB1189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BEDC2CEC-FEB6-486D-A37C-55BF0BDA27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DDCB962B-416B-47A6-B38D-21FFDBC95C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62B9C6B2-097F-4973-B578-72E4A27DC3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290A6E0E-905F-489F-B6EA-C95A8A47C7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50AF8B7D-7C4E-4EB3-9A66-750AD87F2E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B09CA394-11E6-44F2-ABC1-481B99CA1F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D9A51C4A-5683-46F4-A61E-CB38E53C52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0F153CF2-A0B1-4DE6-A29C-DFCAC7AB40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E5D54CC8-2BD1-4048-852C-1ADBBB4DE3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00277264-E585-439B-937C-5945A669DD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D46347D8-73AC-4825-94EA-ECF91F7683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40DBC7B4-AE82-4779-91ED-DACE62830C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4C2D39B1-E3DC-4CD1-86C9-5071194E51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07FFD817-2EA0-4B9C-BCAE-3DD7FF09DD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C11771E9-296A-4EEE-B9D6-42C1FA6804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4EF56F9B-D721-4B01-BB5D-F2D04FD397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4679B1B2-D53E-4BAC-B027-C7E61230A1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87236940-B5A9-497C-A64B-2F811ABF55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BBFA4004-4451-439E-A272-C6778F1B00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22B4306D-F0A3-487E-A98E-3688936E99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0E68AF94-F505-498D-8133-A924A5EBAA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17A8E3F4-7A48-4DC6-9F24-DF29B26051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2C14E45A-4A01-4836-8A0A-24A1A5934C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9AC0BCAA-6A6B-4AA8-AD58-8898247E6B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CE4ED65C-5773-4E39-B4B8-CD213005F2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92EA9A2F-935B-4FAD-9447-5402C6BD01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98D3182B-AA74-4F1F-8803-8DC2E2A8F9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6FAABED4-9A99-4C70-8940-D65758D422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C9381895-6407-4921-972C-D3C6297ABC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7898243A-5CE8-460F-B7D9-E69FDE0679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352BC2D8-F2FA-4984-8B85-E50A7A2AA8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156286F3-CC72-434A-8EAE-A639A3475C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92BD9E65-CFA8-4831-9CD1-713519B281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8E7AF052-8847-4689-82FA-E8D9C7DD90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E95445C8-5EEE-4946-827A-1A1FA9870A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41E47352-9685-438C-867B-C320F03690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5E1872C9-BA3D-4BD6-827C-856AE826D4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E932CA6F-A20B-48B1-B708-CE6862F03C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27036680-C778-4275-9978-240AAC1E49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8393F34E-182D-4E1A-9496-F8109D3CED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1B2234D6-3BE3-470B-820B-05BC5828E5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6DAD1120-47D8-4A74-93CB-27A8C56550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E5DD97BA-3B35-4F88-A9D8-D28AD6004D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203E0671-DDE3-4B99-A922-1AE6CF70B0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30BAC22C-5938-4D05-BAD2-5BC3764E21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2885BF8B-959D-4776-87FB-C82A3F3EC5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71EB5FEE-CEF0-4AC3-968A-42D1DC36A0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86B6C4CE-6CDA-47BD-AC73-197550F077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08B454FC-6C7D-4A8C-BF1A-3394636E8F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2803676D-ABAD-4C97-AF01-D56BC909F6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79B33B9A-DA9F-41A2-9C73-D6E9D8D7FF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FB742443-2EE2-4225-A613-D48CA4A8AC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47EFCCB8-DC26-4086-BCBA-A1E7FAAAC2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DC374C9E-FB8B-4EBE-AA13-7EC9F1AA00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4BCCC302-1A83-4415-ADF4-660B18737C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8AB36847-A22D-4535-A4F8-787B7F784D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BFE8ED9E-C8EC-464B-8F34-BC9A61532E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AB1C81CD-960B-4DDE-8A84-ABE79FC500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0136F9B0-9E08-4587-854C-3B9631A444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D43BF70C-6A04-42F3-9D72-F61476D453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5EF2D541-FED3-4255-8EF0-7BC1265291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E0EFFC35-820B-495F-B8BA-1E26196C3D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481293D7-717A-4846-94AF-F9075FF98E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0AB0F7B7-F221-44FD-9038-BECFC0C016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DCBCB9B9-8925-40EB-8F1B-94180B1ECE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00AC8CDE-7CC9-4684-8B1B-37EA857654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E61DC8BF-AB16-45DB-9C47-D8FB3615EC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AB549785-4BBA-4B44-88F0-69FC8D1205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A0071A92-783B-4979-8E07-2488F5B613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01E411EF-8E07-4CED-B6CF-9036930D01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5DAB15DB-790B-4016-8159-1E9E789D72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8948FB0B-DDC0-4F07-B5CF-B7C826CB49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6D7CFC8C-715A-4FE0-B99C-AB8C7FCB77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479B75EE-9FF7-41C5-80CE-22F90ED9D6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05E18110-7BD9-4B8C-819B-C656B8A25D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F713CBD6-DA4F-4608-94B9-3FB26E4EB0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6FC0725C-BDA1-4BD9-8CE8-3F75FFC3ED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428B3E32-2EBA-437B-B8FA-EA5F5395C3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6C7B1F9-3BA1-443A-A05D-CEEB787696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A9DCFD7B-76F4-4CE3-928D-07803C4237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7F4DF48D-EEBE-4DE3-9E05-77B04DBA15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79CE914D-760A-4089-A39E-C72F7132B6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D3BCF73E-3FEC-4A5A-A9ED-CE22B6FD91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DD5316B6-E709-46C9-A738-B46AB5029D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B61628B8-0065-481F-A208-E5E6DF2FC4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D2DB8CDB-C50A-46FB-8887-3613E262D2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E29A57C0-64A7-4C0D-8DD4-FBB6C4A219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1FBEBF92-DDF3-49DE-B64C-83E9E6F8F2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CC261120-2F0D-4CBF-9006-78AE19AA09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D5C91CCE-24F8-4D13-AF7A-075DE050BD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489B4C01-5D8F-4268-819B-43E7BE0E9E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C40DEEBF-CA9C-43BB-8CBC-AB417BEC32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C8D2AD37-0BB1-44BF-93A9-763F1927F2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9CE70556-72A3-4F89-AA6B-31F432DFB4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A36F1CFC-5F8D-447D-B22F-9AC96A62CA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934EB8BD-75D2-4FDF-834C-31C2614F7D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76340F20-C6ED-4AF9-B0D6-15BC849F68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A41C0186-C329-4C09-95C5-827386933B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4024862A-9493-4079-A604-F7052023EF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8F8D843F-B7D2-4ED6-AAAB-5464221CA7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D6D2877E-59E9-4A95-BADD-F5B3E2E836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31B0E0E6-B464-4139-85A2-A3996B447F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179A0DE4-76B7-40D0-B9BC-4B969D7577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C412DF70-F20C-401F-BEED-2639E9D0F2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6F0BF642-E62D-4944-94A4-6819730692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682F5129-9B1F-4601-B804-32CB08413E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814AADC6-F9A5-4ED7-BECD-10A20D7BC7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0B2FF2C1-C42A-4397-9893-F9AFAB1353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63872E59-F0A1-486C-A604-492DB15D70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9B500CC9-730A-449C-83F3-B30E5A6385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C4C19A8B-DC5C-478B-B60B-9EC9E7FC05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80BE9899-74DD-4249-B9BF-E98415BB01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8A91FA36-98C0-46FE-9D06-DB36B6C48E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066F7219-B9CD-4CB9-8378-F158F21457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5F19D886-AC87-4F36-8307-D37DD46F1C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22065B0F-A677-4EED-8A66-2800CBE54F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E2B53863-B494-4136-9B31-6E74DC3C19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04C33A58-0036-4562-91F1-3142A7C28D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B78636A3-FFE8-430E-9E2E-E73F39402A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ADD678FD-7659-40ED-8DF0-DBF20EF7EE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52A35CBA-6E78-4FA7-8797-CA8FF9B681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5620A471-21CB-45C9-B853-DFEA85A9E2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D0A4B6EF-BC21-4589-B7C3-4E432A534E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3A244387-83C3-4B1B-A052-68738054B3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8999C390-E895-435E-A96B-91B1876ACD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8B8D7199-3FB6-4C57-8767-C54AEBA6FE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83C2E4FA-3D71-4913-9DEC-E9252E713C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3BD0BC4C-F133-4399-9160-E7FEE87E39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1719C5C9-4C4D-40A7-92E6-677641CC6D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42916CFD-B4F4-4498-90CF-86277BAD7A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517B2A3C-E412-4945-A2E4-8C9435513D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180C5DEF-A76A-4542-909D-F27CFB8AFE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2E210392-CFEF-4178-B6A6-BF41CA1179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0E9F280F-6769-4F6C-8438-3645BA0D3D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4B697462-6A16-4225-9737-5549AB9D67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6D5498F4-B661-48EB-9D18-AB96C0F63C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3962497E-101E-4C50-808E-7762E10641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5C281DE0-A1FA-46CA-8667-A8C2384057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9AB63D5E-8552-4434-A2D1-FD8BBE2AE1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542C8595-D504-4A6A-A6D8-94CE2F5F51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2B22CBFB-F2ED-4C97-992B-38378D2A08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C55C8B61-39D9-42EA-9B42-13A50ADBE4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268224DB-9C28-4C55-9C98-1DECEB2159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01A68BF4-84A2-4BF9-BB27-1454D72416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75480712-C6E0-4E9B-9B97-4AA8FC52EC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C43F43FE-906B-4F2D-BC05-C89B171F32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24D0D799-6B3B-4C05-A891-EF1AAB4A5E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EEF6E6E4-9D84-4CD6-ADBA-D93B2D1445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0CEF68D6-B9C3-404F-8AE1-26A68D04F6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B85B361C-5B30-4A9E-AD66-FCE1B7B7F3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DDAB78CF-4E77-4A85-9102-49401E1825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23EA3E24-1832-4F55-A586-0C3309E294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98DD3A7C-1BB4-4C73-B10F-3E765A9F64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F93B8ACB-C78C-4F66-8053-04FE43A735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B9F5AB03-FD49-4A5E-A30B-88E73EAAF1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3A5ACF48-1FA1-4F12-A635-C543968553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0952A495-C6A6-4422-A2BF-0142409EB2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E2C5441C-2176-4597-AFCD-2C1061E997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AFEF13DA-214A-416E-BBE9-967A96A530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4CF66F78-6A71-4E0B-BAE5-07FC43B938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0889FDE1-6B33-4709-BE7D-D0E6717469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7D232004-2F10-4AB5-81C6-45EA3AE003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FA2FF660-5FA6-45DA-A3D8-CE000F8B2F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1F249783-62D3-49D8-A367-43C9890C5C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8F6FCFDB-8A06-4A8F-8B37-A65A2FFB60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9052175E-B784-423A-9B15-96233DC358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6BA8FB94-8F07-476B-82F3-DF4D4E6980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0691C1E8-A2CA-44F9-84B4-6BD38B1CF9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C591836F-7DFA-4F2B-93A5-340A266937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9BC2BBAE-E8B9-4A7F-9C3C-652B4CE43F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4EB81C85-4C72-4670-AE7E-634836D522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2EDD9974-8972-4A00-A22B-C5E90DA314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1EAAA470-3CC5-4C29-B865-80AECF37C1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CFE448FA-334A-4611-9C81-AD8A688930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43DD3A32-5129-4CF6-8362-4D4A7E2E6D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316F12AF-5BB5-4F74-B20D-D106E02112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9425D303-7842-42AD-AA1D-847F4D66B3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5B12A745-EC24-4198-B0AE-D6654380CC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B3AE121D-1FA7-4DB2-A280-90DCD7095B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950CAFBD-DA77-490C-BE01-88D5ECD832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2638BE2E-B218-404C-BE6D-84C8665F8D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5D112613-0CAC-4314-83D3-46FE000374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17A3D282-AA06-4DE8-B49C-E2C4D1EC04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2B4FFF03-149C-4DE3-95BE-1B96E4DDB6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771F52FF-1D31-4F08-8E4E-B516999382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FCC79AD9-A779-4CF2-A30A-39D4BFA852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3E85B7E6-AC94-4264-9025-6373ACE738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59C8F2CE-4E3D-4A10-8714-6A0AC01141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F0F40269-667E-4D15-9A5E-B390C98186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09A37A54-1DBA-4DDA-9DC7-D4F225C081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D57A9A29-0B6E-4BB2-8C8A-00712D9BED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EC223557-4FB7-46CF-AC29-90157D25B6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1EC0B01E-9EFF-4691-BB2A-C070624C26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550BD6A0-C3EA-498B-88F2-E3BD6C7278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3C560E1C-1C68-4DCF-A037-D2B9F09D7A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818594FF-A42C-4235-BDE4-9F4F7D02A8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D6745B77-A392-4D12-B91B-C480A1F5A8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D49127D1-3ED7-4B23-80E7-943066F827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28856AE3-F107-4E72-B93A-106FEBB516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F10E18FA-3816-4ADF-8EF4-1CFEAB78B2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3A9130DA-70C8-4CC1-BFCC-0FDF0852A3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8E1247D1-CD8E-4E24-B094-10A6F3ADF4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29ABC11C-2D84-4628-BB32-44D09FECCF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EF5B796E-F724-4CF4-8311-674AB1F172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8AFB020B-893F-4396-AE54-84A2883F6D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03517DAA-362C-4BB2-9439-8E4C21F94E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9E18F6FC-9F4E-4594-80B2-E397122DB8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FC516684-3EC6-4610-A017-656687E53A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5F651761-828D-43F6-9016-F35FDD047A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2840E078-F08E-4100-8113-4D18E81B26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58DBE6E9-FE81-4DF7-BB52-8ACCA2F192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E1E86D02-05D0-458D-9DAB-6821EA1A24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BD3846F9-2F50-4A73-889A-4BF148892C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429EAD9F-CF9C-4CC3-89FC-C5038EAC31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ED62741A-438E-49E6-8A89-44DFF876A4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DAD96183-B234-4E7D-ABE2-CB6F27BB2D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F5C87BD4-47C4-4C16-AD6F-7B73B240D7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D48E3F01-03C4-4D11-915E-CB1EC9418C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C485E8B9-6280-45A4-A237-7CF7A405EA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BC515E80-937E-4B22-8DBF-4AA2671663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89FE8E0F-1A06-4A20-AC5F-9C4778BC80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941FE4AF-0F80-4A83-9156-AB31C422B4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C85C6C9B-E3CB-488E-A7EC-6886E7EF21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40C1620C-4F59-42C6-B3A9-90439E6524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ECD48566-7A31-4236-8E32-BD860AE71D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402C13FF-38CD-4D89-A567-E4CBDB4B82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B903602E-B848-4F89-993C-F0259655D3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0E0B57E3-E977-4842-B56C-3A52E40857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C186C2A6-6FB0-4363-98F2-C7151787AB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B9D40D16-3182-498E-BBDB-A3C2DDA8C8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06437E14-3B67-468C-B13E-34B608282B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96A69504-6FEA-42DC-ADE9-79B7DAE4CF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E4AF674A-B1AE-4F9F-B828-699FF4C83F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02FB3F26-532E-499A-B4C2-A452FC3E15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75582AF1-7C37-4A92-AA97-F362D7D191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16B8F9AA-AF7C-4A94-95E6-37C0D78606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DCFF6413-5754-4EF3-BF8C-7FCE2075E4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6D117667-8A81-4BF7-87AB-B584693A3C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B9222393-8C37-4C1C-A2A7-B409149A75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E4A5C0D6-74BF-4C25-BE63-86120FEB17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9AA828F8-9E14-468C-84DD-EC844DD75B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C80B1E87-3A64-4C1A-9D58-72A2EAF3EB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C7570C5B-7975-47B1-89E8-28E0FFCC6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2A8D1640-3910-422D-8E25-40C0AD1BE2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9A855AB3-EC96-40F0-ACB4-ABBDDA895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F017D961-BFB5-4A5C-97B1-876024829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969F2919-CB83-48E1-B01D-75C4B2B8F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0B782E5D-7ED0-4AFE-ACC7-E932CAD4D7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CF22F991-8C17-43FB-991A-048B320BA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AD1A2ABF-0961-4EE0-BB05-15AFF73E5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0E9F049B-442D-4283-9673-440E88057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C2BB44E7-D6D1-4876-9E5C-DEEAD0000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5F75F68C-0453-4281-9E80-ACC5403A97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4A2CB1DA-0301-4505-A5FD-F7F1ACAA4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793DCDD2-B866-4412-B288-BC891D3C16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6D03482C-8239-4372-B22C-A90410A49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560CBC60-1BEF-4FBD-95E1-A1E527432B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48BB73C8-0DE6-4E65-B0DD-2B018AE89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1D09E5C5-7183-4E71-9514-7E50964547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5AE830F7-DD77-45A4-8A62-ABB945B39A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2537AE40-F49D-4E60-ADF2-BC99330F0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631C27E0-A332-499D-A39C-F33CE893D6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1E60B186-4774-466E-9C7A-DDB913CB7B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82357029-F400-4C91-8C17-1E37ECE4A1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655924B7-EC58-4575-84C9-E76D58A666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472A0EB2-8FBE-465A-BE84-8397AB1368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4E48F57B-CF97-4529-8710-DCA49D295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6D49F924-717E-4A79-9CFE-C1675434E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57D1E282-FB73-4A85-B204-455A5A05AB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11AC3125-2F71-45CC-841C-5D5709997B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90E0826F-5400-45B9-BE17-6CEA99C7E7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7C58F683-A062-4819-B043-16FBE0765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F2B1316C-5D1E-4971-9C00-AF287CE7C5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4D87BAEC-2077-4CDC-A002-1A782B90B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3173E238-C3A5-48EA-8F78-28618E833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8F54BBCE-9C1B-41F6-A83F-1AEEA2D05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3BF30C13-D1EC-4FC1-9E9E-43CAECF8C8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83F7F205-A10F-4148-8D16-34D8310282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BB3F6D57-0B7D-424F-B816-E84641B12B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1DD33019-F640-4C6F-9F45-6933CF53A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3A0CCAA8-3B4C-426E-9ABD-1C86F80D3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90D74C18-966A-4715-9369-F7A684D0D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6A925E4A-6170-4200-931B-03F28ECE06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E5048F11-8268-48B8-9734-F7EC1F1EBC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38A4207B-1223-4EFE-8E8D-6B8B9099A0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4B528445-4A51-44BF-B12B-BF0355E6A0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73714B9A-0026-408F-B9B8-9A76C39B2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795FC9A9-4739-4725-BBD5-A6D8FD7852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806E752D-D11A-4B49-B2FC-38A54F2AF1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F7546115-69B4-447D-B51E-FD1098900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FEC38B7F-1773-46F7-9C2B-79B53601E9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89E220A0-3ACB-42DD-A379-9BFC22FD2A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014CEADA-1F01-4A14-9944-72951555D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920E17DD-96FA-4C47-99C6-7A1213C2F5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75766D5C-2B4D-4A6C-9F51-D73439A92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F18243B9-59F2-43AA-B66A-FAF5767D1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D352DFA4-675B-4F38-B2D5-D1EC01186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EF959170-F7DE-4BD0-B9BE-9F6021FED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94D6BA12-0860-443F-B38D-09A195101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A8CEAE55-F2EF-43B3-82A4-3C832516A4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1F8C3320-EDF5-4C66-937D-20E0C16B9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4FA09352-5B3F-49DC-BC26-941BAF38F4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A64FD0C0-B277-47B0-8F56-7423B9A3C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6B1820A1-32A0-459A-9637-F7D8BE092B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3AB4D8C6-68C4-425F-A97C-E3DC2652B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A5C6731F-2D7F-4455-BAC6-769C1A3D10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626D465F-B944-4116-972A-E6125F348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17C72C1B-6586-4DB0-B9A7-E73EB1E6C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6CEA1AD5-52CE-41A6-A9CE-9387B6EE8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E4844349-7DF9-4798-8716-A92E4E993E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519838C8-026A-4342-B27D-348F7BA37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0F432FEC-6E4E-4FF8-9E4A-FD85BBE04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1200F2D2-8A5E-4ABE-B826-0F01A05C31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7E630C46-B674-42E6-A6E8-E14CCB760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F67E98AE-2A92-4E90-B46A-15D65C1455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642624E4-E87F-43AD-A2BD-D0B448A4E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CEA58024-B04A-4548-97FE-7DEE6E4AB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B83CEE17-6E5E-40CE-861F-6A7FFBF72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DB8B575B-2929-4A1D-8C71-1272A044F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E6EF8337-D5CB-4FDD-A6F8-AFA5A0350C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AF4BFA62-6196-441D-9234-A9B5104B05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6D96B83D-ED35-4D2A-BCAC-3FAB7C48C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CB458DBB-BF24-4BC4-8C1B-31229CEFE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2D03BB84-EBDC-4994-9A76-17C3C71984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15EAA13B-49EF-47CC-8308-1B2A04746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585A1719-F91E-4FAF-9D87-304551E70D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55067314-0196-4DC2-BD2D-041AE653C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12628826-E7C9-4C63-A5DB-7A92FBD01E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50D245DD-F59F-4EA7-A004-4BE05E71D4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BDB36673-3E92-4D1D-96A5-4E6B44A79B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61A3F40F-548D-471B-A78F-F180ADD81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7FFF67CE-110B-4955-BB5A-681FC29F88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0DBF5196-3A13-44E4-8DD5-DE7FBEE94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6AB98150-059E-4E79-92A3-8D1598942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85727DEF-EAA7-4E82-8062-E48AD9219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F1B6C153-EB4F-4D17-99FD-7981128D6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AEC988F9-F637-4C24-BC1C-45740D5EDA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106C47DA-2B4A-4797-91D9-B59838120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D63D9306-9B60-40EA-AAA1-2058D31C6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A9926AE4-1E08-43C6-885D-C542EE6BB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C1438A0F-A8CF-4814-84E0-67F01FA6D6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354D6A6E-7AAB-4D5D-8CA1-778AC09EE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36AC88DE-23B7-4AD4-9C23-7610A40DD3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CACB5E1F-BBB5-45C5-A2D5-29FC39C2E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75880BBF-B066-4BFE-A2CF-DF1C9825EE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61AA0B8B-51A1-4456-BB48-ABAE201CC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3FDF4839-DC0C-4EA6-9C2B-C16B30158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78292A88-DE57-4379-8D51-7E45DF76C0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5EFB7EB9-92CE-4E51-8E63-89F1689907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D12E9CF0-CED6-42F6-B3E3-324B713AD3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5808E878-9E45-43FE-A833-ABE7898084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17A72B90-E8CF-4A7F-8EF3-E25378C5A4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2FD56E7D-9B50-4CD1-98A2-1C52985A3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CD902389-5FAB-419D-9EFC-815AA91D7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A2B3BE70-2FBF-40CA-8642-630B6FA71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89FAFCE3-F6C3-462E-B5F0-88057D7B0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C6D567D0-85B1-4DA7-93CF-43549DEDE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BAA975CE-8CA6-4497-A335-585AE32684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7B7E1BAA-BC12-464F-9C77-527318D4C3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2336FE76-170C-481A-84FC-ED70C1D53F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86B3292A-2D46-4FC9-AF15-F0A56F3EE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5B316684-514F-4773-A0C5-9AFBEABDC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6DC596B0-0712-49E9-BED9-AA7EAC12B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88813C45-64A8-4CC9-9ACB-ECFAF063C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73FC96BE-D759-474A-973D-8C11779E43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3EEA1591-BA00-49AB-A5B7-ACB897A18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E2D2885B-3560-4A63-99E2-E52508EC5C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EBEC0E2A-8984-45CE-94A5-1FB532FE5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242F9B58-7446-46C9-BDBA-FB8E67B6D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CC2C292B-4DB7-4DC7-9ED8-FC7CA3EF2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CF697551-EAB7-4376-BCC3-D50ACA21E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013F241E-9623-4A72-8494-23A81F8DF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6A74C1E4-1097-4091-A184-4DE59CB45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D3E7088B-EC29-4639-889C-D708E7BF67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B9EA966B-B90B-4F40-A311-D200647CE8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B310EDF6-BFA7-43C0-9009-44848152C6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11218054-F100-47C3-8D19-9D10B6686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B761E4EE-A832-4E00-91B7-F87FF00D8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66BEB57C-9EE6-4358-B255-5EAB85D63C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9F4B0418-F5B3-4E5E-84B0-DAEA349E8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F7006C06-6E27-4340-AC24-CE2625A5B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5E315478-F348-4B49-AC54-EE8310B72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D84CA076-36FF-4348-BD27-B2CA9DD593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D172E435-E32C-4C1A-A8EC-C82F0EDE3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54A1310F-66DC-47B4-8692-A49DD96F2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FEFF764F-1B95-4C14-8311-5888294F5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0A12DC99-A3BB-4FC9-A595-158118792B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68D615B0-E432-4E67-A7A5-50DCA01C7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1080C9F5-9953-4067-B6D6-A09FED7F7A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97CCC674-FF1A-4DE3-9D5B-EE44C6042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B01EE319-AE4F-4D14-942F-CF91CE3243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66A0AB1D-F2E8-4D72-B26A-DA731056D9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3045AC77-7DEC-43E1-8010-1AF89FDE3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DCDFE5C2-C731-462F-8F48-165D0EBD10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EEB2924A-B728-4225-8153-94A5B12EE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AB8E7067-5593-41ED-B982-C8CE45D31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13494AC3-24A3-4EDF-8915-8639C9752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A0DA44E7-E92A-44E0-92BE-63BC1ACDA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DF977280-7A19-41BF-8D71-DFE17D91B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634C66A7-EEBB-4930-9F40-2ECFF8A24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70331163-1D3B-4950-83F8-BF3F14EC7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7C3A9365-DBA0-4D90-95F7-C42E97AF6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F5E26634-955D-496F-BF56-F13D3DA2A9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E05600B9-85A9-4817-8134-58FC97C72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554710E9-25B5-40B0-B2A3-DA87D57FE0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967ED901-C66F-46C5-9318-8C13B4B6B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A6063C93-D462-4414-8059-5FA73A577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C8CC2407-C1B0-4842-9393-F176BF303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5C0B6F3B-561B-4EB8-A663-177B9DA6A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9244F959-29F4-40AD-A7B2-332E8554C5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974D234C-50AA-487D-A2FA-B6561B522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97F86E7B-2898-4AED-A47F-0BC270A499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828AAE3C-0C59-41AC-8BF4-A68EEC2AD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337C3F52-5BCD-4146-8585-5BDAA0086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09B56681-E738-4DE1-8031-A584D72580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5DDF8C3E-24F6-467F-9A2A-13E33677B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33012652-3DB1-4316-9FD8-3384D9E7E6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6D2AAE75-8A03-40C7-AF69-183C82D2B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53724125-D97A-43E1-B35C-E975C3BE1C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94EC196C-1611-470F-84A6-6ABA047A3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F559E952-DAB4-4904-8BD6-67FAD28E9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436924B8-A8B5-4ECB-B2F3-BABD1EBB21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5212799D-3D44-4322-BB56-6A7FE6D67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ECB40488-C6DB-4E0E-BAEB-09992932A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94C4D954-28C9-4DD4-AE93-8506925A96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30BABC41-AEAA-4573-9907-E976D8ED7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A7387C3F-0DDF-40D6-99D6-A1A12D98C7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8238EB03-9565-4998-8562-0F8A25406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FAF11A99-81C2-444A-BE22-DDCD867970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E9C717AE-ACA8-4770-8296-E4384DEA04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CD105558-222D-4E4A-AF28-A2257B741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A5F72467-8150-41E3-AADC-798A655ADC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76E30135-AEFA-4769-83B9-5CFD7F85B0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E0DB5124-1333-44EE-9A50-CAD6ADB95D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05058A8B-C38A-4276-96DC-48D90BEDF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E3339E42-CB9D-462E-9B0E-62825C88AD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921B9580-98E5-433C-B2AC-FD6D3B353E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FBDE2785-CDB5-4E51-942D-87C03973B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B09AFD3C-4786-41EB-9E88-AE0B4FBDC3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B0E607C9-1749-45C4-9840-2D601C1DF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E2409EC9-6F9F-4D80-A9ED-9C06AFB97C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27522618-ECDA-455C-8545-7E2183AB0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06960EF0-3622-48B3-A661-898522ABA0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9D1877E0-B09E-4033-809C-83796E4B1D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F19BFE2F-C5CB-4E51-B8E9-9953975DF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4BD619F6-C468-400F-9DC7-5A4481A6EA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79524FC5-B53C-428D-B938-212EB3DDA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AE1AA068-AA66-47FE-9F9A-186371F77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B6EA95DB-B9E1-4CD1-994F-A34EBEEC6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21B72DF0-8630-414D-A410-8F4BF8BB7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870E0E69-728F-4801-8516-DC80D55204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E29F3187-E29C-4D81-820F-AF76F8B470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DAD93D7B-6480-4DD5-8AC6-945E78BD9B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98603B1F-FBCC-404B-93FD-0A153F0C6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6E574C57-4402-4CF1-B86F-EDCB4D57C8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058EFC9D-0C1B-4923-880C-9596F4DB9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5E9A0AFD-6205-4E0F-8658-16EDDD8CC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0D9260F9-F72E-4735-A804-03AE92FDDD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1117EE5D-A782-4A5F-A961-7FD6530CBC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0C740AB5-BCBE-4344-B812-485A99EA3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B39167D5-C4AD-43EC-8734-1FEEDCF4A4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AFF829EF-79EF-4105-8782-C06739077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34F06F60-8EF8-4EF9-BDC4-56E9EA06A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C2D47856-EB4D-458E-B76C-1303C824C1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27496601-E97F-4248-9435-6F5D7CD3C1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007AB853-26D0-4DE3-A90D-378731CC6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0C38537B-60C4-412B-ACE0-55AABB950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291A5B5D-C317-4BD6-9FFC-1FE15EF24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447C1326-27A6-442A-91EB-EAD60520E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A2A540F1-8333-411C-823D-14313149D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34678510-1657-46DD-85F5-3ECC2396F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BB2A35B0-26F0-4F61-9A9D-F067602E0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548058E4-AC75-4ACA-9A66-357EA93B1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34ECAF24-BB15-40B9-BC96-9B8CBF870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BB46722E-DE97-446C-96CD-46366E07E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77BAF6A7-85B5-4DDA-B030-044C89054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F526F0AA-91E7-41EA-93A2-F56281CF9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2BE6DE1D-C179-4BCF-882C-6FCD4D114B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FABD1A1F-AE4C-49BD-AB0B-0E2C2E8DE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D8D79FDF-0716-464F-9788-9A5DC5C68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E63FBC7B-C395-41B9-92B1-B0E2E11D41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35BD3F2F-5467-4932-90F9-86FAE7415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4535FAB2-D003-433F-9CDD-EDA89FFD9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1606B5D0-9181-4566-A3E8-CDBCF4F1C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76B682AC-40DE-4FAF-8797-2833C8B41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1B2FB952-1A23-4376-8EC0-F419C32AA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F9FCEC95-C68D-4407-B849-FA39CBC16D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86B73EFB-220B-4F3F-9121-6CDE1284F5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DEECE747-92B3-4A27-BF10-952C1A9765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C0D98ECC-1961-4092-9C3E-1C98AA0E7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81A21E75-B4A5-4D17-ADB3-1CF92E8B26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4E8EE7A8-437F-42AA-8C41-8942DB5E9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A3461617-8163-43E8-84DC-5C661A839D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A05BB03D-EEF9-4390-A881-0399D578BF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D84C1EC9-661A-4B70-AD9D-5AF10684B3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39C2D4BD-ACC0-4DA8-B9AF-C96BF3D36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385DB195-91DB-4D03-BE91-2721E59B2C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1B7A1702-190B-4C06-926E-4AE63B14E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6048BACE-30B7-4A38-A035-89E8E76B5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70C79339-699E-47D7-A792-DA214324B7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BECD5366-066F-4929-BC65-0C8FDED6F5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AA3E4FE9-0FCF-43A9-AF25-BE8C823B52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BF422AD5-B293-4EC0-88A5-0BC91B05E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256E6260-37C5-4017-BD6B-5EDEABC1A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772C166D-6437-4F81-86FD-44C9D68A63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E04F2AD7-0E5A-430F-9B02-BB94DAEA7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8E58DFAD-6A73-4578-85CA-76967F107D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04FD2135-7BD8-44FF-A56B-4F66599B46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6566939E-BE38-4024-AB2E-80AD09412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039C4CF2-7951-4D0C-A04A-2111C298D3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3BA1B740-3B50-47C0-BAA7-B199386DC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E8A74CC7-906B-4811-BB41-5F31C32995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1903EE4F-66E7-456F-B3F3-4B46C952B3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740B138B-B7C2-4F01-A65C-ED1B3D97D9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117E8DBA-B741-4779-B248-682000026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F559DE74-39E3-4477-80BB-A64F97279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75A9CF9A-7C2B-421A-BB8D-5575F6672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373AE9DB-71B9-4EA7-9BA3-1DDA4CE50F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BDD08BA3-7B55-4F84-9CA6-A75880EBE9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F3F79456-F1AA-4701-9091-2625E48DA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688E8AC9-CC48-4FAD-9F25-A1869AA62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7702B09B-1D18-4228-9558-C32BEDB5C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E8FD8EC3-306C-43BF-AF20-E3527F33F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5DDE85A-17F4-4E14-9FAD-14CB4B62C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F8379F04-400B-4E91-823D-6AB165C29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A86A0EE0-0549-483C-BAA3-7802327CCE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F0BC9597-65E2-43D4-B16F-8B1488FF39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3B5F2E22-BB75-4247-A98F-CFB951FBC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79995458-6025-43FD-8DA3-C0898A8D2A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8BF3C2AE-B311-4B95-B7F3-47CD84638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4D748A19-0A00-41C3-991D-D4BF7CB9FC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068AC50D-9A7A-45FB-9837-03413C9F5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32923AB4-86F2-4E33-8117-462C3A9A3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1FB327D7-8193-4355-8938-5611638AD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D779F307-0D7F-4F22-80A8-74C8B4D89B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FDF235F4-CA4A-4E07-AC70-12B0D18AF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87FA28F4-30DB-4C60-A5AA-31893375FC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448F0EA5-896A-442B-8AB2-D9C95E8768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FE27D58B-DA98-4607-A00C-50240BA544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F48EA34F-1CD2-47C6-BA5D-A7BB0D85E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C1079C5D-8465-4385-834B-1272A73A56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D2B14E0E-91F4-4333-B72C-917A28D0A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6017BE37-3507-4045-A75F-855DB8463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FC326979-128A-4304-B4EF-E0402DECF4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EC921033-70A2-464B-BC56-D786E69D0F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3F669A06-A650-45AD-A20B-D951A4587F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F30B39F6-C745-4F6F-9768-F98F7540B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D1742717-376D-42C8-8FAF-1183F5FE8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50A21A6D-3FA1-42F8-A11E-47B2E61123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0C2CC032-AF21-433E-95B4-C51E03434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09F4DEE2-DF57-4FF1-9B1D-66CC5D5A1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72125E8B-AA34-4BD2-B1EF-764738B16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194939F2-4172-4125-AB23-5681E3B734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D013E8CA-1884-443B-9D33-D353B3D53B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86143692-D725-4757-8DE0-4F698CB960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16A5D1CF-AD6C-4A44-B04A-09B67F974A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DA19E7A9-01A6-4A3C-8F2C-FB7E01498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8ABBC88C-26D0-4C11-BDEE-030678BF4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031EE36B-3EEF-4726-A005-59EA61396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9DA3974F-9C91-4822-A993-626FD8954F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A86E224C-1FBA-4E17-A813-8703D4271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42D9A345-B9A9-4B70-8CB6-7B7B5D5B7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0A57814B-6B15-493D-A42C-DC9B3561EC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DB6E86AF-F071-43CC-9A3C-AD975D540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F1CBD57D-1E79-43B5-B5F0-4987054CF0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0CEC0B9F-5661-4FFF-9862-6404584C9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89F29904-6B5B-4ADB-8768-04C147A06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7775B5A7-AF73-4358-9465-FC3E2CB3E1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59CF9833-50BA-443E-A738-05D0D39120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882ECF58-8A97-4A66-9F28-478420EE1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60FB8B14-D4B7-4D38-96C5-1960411809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1ADEE5E9-E203-4D70-9052-4A2CED3AF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D04934E0-1FC6-4182-8C05-9E8D44434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1E121817-D472-4A5B-842B-557E5C18CB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8182650D-4DE7-436D-A6AE-27336D1B92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5DBD7CE9-4EA0-4F27-85B9-AC70A02EF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ED634575-9F28-4FEF-95FE-EA27CC537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2D9E70C6-57FE-4956-9718-2D1317A6E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560AD790-3E32-4217-B23E-EB79D3332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208E1AC6-827F-4B51-9881-7DC4B7E7F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77C784A6-54F9-4B9F-871C-559A5D7C8A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7B39ABF0-360C-481C-BC52-F3B870E72D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4949DF03-A656-4CFE-B082-98960025F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7C11E2CB-520D-4D5F-B700-FD1135ECE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06F3AB41-2465-44EB-834D-9A35E5E58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9AB2E2C0-B3BF-4E0F-9615-BDA821E06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732207D0-CEE2-44D4-A9F6-9E9908099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2EEB16B5-C8D0-42BA-9233-A28FCED987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7327E084-1A31-4B85-8E7E-B7DD613DD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7C548C0E-A45A-4714-95BF-5649AE618A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55580C8F-762B-45E0-9EAE-A37C1D58F1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5B736668-600E-4BB6-A170-38145F3568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DB537C52-765E-4213-8BB8-08F5A09A6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D945A5A4-5D22-4595-BA4C-F782095471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16D1109F-9720-45E4-8FEC-CA73729156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46014EB2-8F7F-49E8-A687-B1B44B1E08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D91C738F-2D51-4D96-B539-44A28055C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97FB6207-C65E-4876-BCED-5FE16C033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55C89608-24B9-492C-B0DC-181839CDE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D9C3E11E-B695-4F92-AAB9-0FA6788A42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466DA3D8-E3DC-45CA-B836-10BCD96B7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193F9BD2-3B74-4613-8A86-DF646A2B1B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AF4EFFA8-69D9-4E48-969F-D91AF16078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72BC1D26-4EEC-4D7C-84A3-7F25C095E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4D4FEC33-15FA-4211-830E-2BE5B97555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8B1E6A19-6758-4B08-91CA-5C0BB24CE1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E80BCDFD-AF8B-4E17-BBB2-69B14A4ED3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E7AAB5A4-A719-4840-B097-F703B123CF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B5420A9C-73A8-43C6-A26F-471F9EE4AF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A2391269-C329-40D4-A380-50153924A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1A1A7447-C899-4087-AADB-C742C8516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5BC93FD2-1432-40F5-9F54-1684EB55A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6DC929E7-2701-477D-8C1C-EDA726E55B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37A316D0-755F-4B2F-86DB-39EC164ECE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237A3340-3D10-4667-ACB5-949725D6BF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C5BE4B18-96DA-4F0F-8D48-FD1A4AF81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B8B831D8-1BB1-4468-893C-E32837704E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0A15D9A3-1DC8-42D5-A78E-1F7E50A713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3A227A2E-E485-4FBB-9C38-E1978FDCF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F3C2B800-BA01-4F96-A1C2-B72901EB7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12ECF99C-BC30-45CF-B43C-7444957C9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EAD6701C-FDA2-4FE8-8E69-406319F95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55B7F317-96CF-42B5-B17E-DA9161937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926E50FF-34FB-4EC2-86AD-1F1CD7A72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80F41B57-2C76-4417-95F4-237FA0844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4114F708-7EFD-49B1-B5C0-3F671BF226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73997CEC-6CEF-46B4-830E-4D79A837B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11DB932E-4C96-4B9F-B6F2-61BF0884AE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6C6806E9-DD12-4021-9326-1D6E26468F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EC7864A7-ED05-471B-ABB2-0A227810E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078C27A-69AD-4DF7-9D99-9068612D53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04EAF0B1-1E63-42F4-A916-0D2DCBD921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2F8F9288-7F88-41C5-B318-E143E1794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ACE71E82-9DB5-4839-8135-77C6E622A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18541152-57CF-4A57-A6CC-0DA340721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04927872-89B0-4F21-A2A1-B4FF07A2CD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DE014892-5E71-4A2B-B849-2A47BF12EF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5C35429E-20CB-46D3-B978-878CD12359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3F96BC2A-6C87-47F1-B683-228F67CD8A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4CB44BFD-EA13-4E37-A356-E8682BED5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6F54207F-D4AF-49E2-A7D7-92F9BF3B3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86C5581B-558C-4DF5-BC36-7C1A77F353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8210FD1E-DE7D-4944-9257-54690E000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EA7E2AF0-25B7-418D-8857-8C5882923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06A2E109-4F8F-46C6-A558-B3C20CB6F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7EC4510F-E2C8-481E-A49D-7F4CFAB414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1E5F62A4-3E0C-499D-A4E8-9D921243E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89C87285-A2C3-4ED2-8097-0774F1A9DB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69E64B34-4FE8-44BA-8446-A7D165D5D8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EBE5FA83-6547-4CA6-9D72-41819F3D7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6770B96D-A2EF-4A5D-AD26-5E1F3B36CA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3C11C301-91BA-4520-B148-7906E0CFF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AD6AA5DF-E1AE-451D-B761-3CA924483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45D24FCE-0A0B-447D-9884-ECA6AF78ED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0ADCFD7D-C67C-4908-BE85-127A448926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0F629956-59FF-4D81-82A8-62C53D4B6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C131A8FC-AB51-435C-9CC5-AF68B56D93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65619310-38CB-440C-A550-A9135169F0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25527253-FE11-4600-B779-ABBDC72727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239CFD2F-2F1C-4041-B11E-5037689569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24C74EAF-EB5D-4AEC-9DFD-A4DFA9E892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659944DE-F44E-4BA9-934C-18D2CB24DE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A896CEF1-9691-4B52-B8C1-C0477149E9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8A3204BB-9D77-49F5-969E-F39C2C0E7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25B80366-945B-41E3-A23C-2FB2A3115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791937BF-5188-46A3-BD57-60BA93F36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F2F03519-30EB-4BE9-BD3D-B9708D9A7F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244C17CD-B0DC-4757-9EB6-5CBBE063A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AAEF8109-EA82-49BE-A16F-B81661C7C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2BE14BA9-3053-40AE-A179-0A78E5076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D56B3964-BD5B-4C68-B906-F5E0E2FBC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904C8E0F-1B41-42AC-AE6D-E4194F091F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7C366452-23AD-4CF0-B6AA-8161BF31C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CD183414-A14D-4801-B815-0008D67308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59E395B9-A3D0-49B2-8151-9E0FB1510A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6DE43F74-D25D-4215-B20F-46EA28F5A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038C1B7F-48AF-4972-900B-4351C9693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68AE6469-D065-4EE1-94F3-7B1DB43E4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2BD3B428-3E5A-4FF8-B22A-FAC06F4D5B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B58D1D5E-B32D-424D-B385-05260C24A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2B5FBF9A-F14B-45DF-BA3F-A4AC53157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B9B43488-B53F-4F53-B7B4-874F4B7E6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663FB3F1-B94A-4278-A0EF-DA3EAFAEEB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14664725-F6C3-4380-A959-324B645C9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3230AE74-7F32-46EA-A895-A782DDADB6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E73E7FBE-3FB8-4502-9644-A0DFAE7CD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8094848D-BF94-45F7-B9E2-EC90C262EE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C3592039-BA7D-4872-BCD5-115FA057D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F73EAB59-5793-408C-B3BF-6D4A2523B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B8EB217F-EC1D-4938-9E69-7D0981E2F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067F0862-173A-4C1A-9181-B2BE408C1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EFCEC123-D339-4C92-98FF-83EA8CAF11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272E466A-C071-45A0-811D-FE02EDF77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CABC6C86-FE42-4C93-A3C2-A12BB46095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3B54C369-25D6-40C6-A74A-7F8BD81F7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E3F15E5F-B377-437F-B382-73CF4D2E6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2BB1A9A7-16D1-46AA-8F8D-C7748A6674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C68796D4-69D0-49F6-BD87-637BE54E3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C41FAD73-A514-41B7-B8A8-79870FE3C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3661B5E4-B4FE-4910-B1EF-6A97E862D4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73CDC3D1-D9BC-454F-AADA-0D21266C3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FBFAA7E8-5DB5-4696-92E2-BE2426467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1DA50D1E-24B9-4F57-866F-099615763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6830E8E9-07DA-464E-B544-A57A1D199A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2026F0BC-D971-4AAE-873D-5B3CB5DA4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48605515-583E-4390-9F04-1FA127E83A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FF2754F2-40E2-44C0-977D-F26A7E6FE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43692011-BB76-4DEF-815B-636253A58C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01A2B79D-9F32-4CA6-8677-EBC800B27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65D5BEBC-F541-4925-B0B7-BAF70A323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71C69832-F843-40C1-9731-ABF77C9675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D428F751-8E99-4F4B-A32B-CB2C03B77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D4C67E73-27EA-459D-BDBE-27AB5D2E43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FD9E1F82-5B08-463B-ABAF-4521B6D693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B7C88622-07F1-4B27-9867-F19F80B6AB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AE3E22B1-A56A-4879-801F-137C1C181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562FD351-1495-45D9-91CF-A9236D297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C3E6C7BE-E84C-4D73-AEB9-8AA4D0287F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F09CF9AC-86AC-4291-876F-E4751A963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D1F62E31-8095-42F4-A03F-2F254A44E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AD2DC07C-BAB9-4CAD-BE2D-0127A04E08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16679854-E786-4EAA-B71A-74193A844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69442503-D8B0-4DEF-AC7C-A3F985154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1670BAF1-9438-4148-A279-1E398BF6E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0C2087C4-20DF-46C4-9D63-3D476D95F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1626019E-EAC3-4C0E-91DD-D2668FC7D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B6C2CA1F-4448-4B0D-8254-7C5E83A0C4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A1A3A0E2-6238-4C19-AA3B-0F9E65728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7E14FF11-46D3-4A1C-9EC9-6DE6A430F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41648B9C-CAF9-4B2E-B7F8-D5B9AB0A7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F1043D26-83D0-43AB-A8CE-35442888A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BF7F1E04-9904-4A5C-9B8A-82BC0975DE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CE7F4F14-B1C5-4262-A828-81B663AFD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3376C139-1024-49A2-9356-2E4A5D3A70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D229E741-72BA-4320-B288-9C3D334C5A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D0BD34F2-EB0F-4BB9-A724-0789D8C5F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5B2DCED9-5C3E-44D9-9CEA-04EE946E2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23C09685-EDB4-4E5F-A4B6-07A19D86AB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F32282D8-1AF5-45BC-A20B-20B36E91A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A3B252CE-5549-433C-81F0-652F5E7B7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9E0F16D3-525C-484B-A6AE-2CA82DBA0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48C08BD7-94B9-4163-8F8F-2C678DE77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51E8D423-ECC3-43E0-87DD-92D6C92E9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6373888F-74F0-46D5-BD80-6755749769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B6A27FE9-2EA5-491A-9795-F4843AFF4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7EA95B26-D947-49AB-87A7-840A9A1994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F1041D62-CBF5-45BA-82F1-F0D346E340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D1DA617F-59A8-4EAA-8F68-6AAB0BCAC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CE52C657-9CBE-49E4-9AEA-B28CA7339F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7C3158E9-4F57-4D82-B9C8-B34D5EB9D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54B44DC5-964B-44C7-ACAE-9F1BFF0F5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6C7362EC-BB78-471A-A82D-924F088F6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9DC6AD43-E340-4B53-9E11-547B0B249F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FF05202B-784A-4F4A-A63A-1D8963FA9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1448E965-113E-4DEC-B515-9565A6920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CB0C777F-84E6-4741-BE46-E5E5ADBEF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83BE9226-4608-4DDA-BA08-DD219BDE6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7C167EF5-1F70-4AD6-9756-DF56AB13F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6FF5B1F3-10CE-48B1-90E6-07BCB7A7D0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EFDB7113-10C5-4AE1-BDF7-E7EEEE80C5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79F95F2E-7C30-48BF-AC89-5EA7C1FB7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B1C821EC-7B12-4FCA-A66F-C153C554F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BAFDFE56-D432-42D6-93E3-8E35A9E0A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7DC5586E-97AF-463A-BAFB-74BFE51A2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3A01457B-BD7F-4A99-B868-D721750E3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BC4BBE2A-4DB4-4AC1-AB13-54031A552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68B33214-FBD4-4639-B9EA-EF9105ACB4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341DE350-8130-4228-86D7-02F41286F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C81CDD39-8E81-4BA1-84FA-82EB4F3A9D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AF040AC5-ABD3-4D47-A6A7-C54204FFB0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D234EF1C-3D11-4C0E-9B20-5F0935B85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DFF82C0B-51C5-44F4-98C4-6B77D08BB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57C89BD2-40FF-4FE4-B10B-CD4D640A2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6B673ECB-19AA-4193-B78D-DB69C20744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11198195-A2DF-43CC-A162-828113610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48B6079A-CA7C-481F-A7CE-81C11E51F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E0422840-6AE2-4B0A-8E38-DABCA4503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5D7B0BF-A0AC-47EF-AE03-8C08EFAD14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C8A35C58-926D-494A-8FB2-47A1EAF931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D5B58FAE-555F-41A7-9437-DC6C0A068C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573B1558-2798-436E-A1E1-2815D146E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698A0D60-C6CC-4209-8BE0-FE2443926E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E8F9BD7D-443C-423D-BC24-137855C1C9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D71E98BE-FE6E-4ED8-AAE1-786050F404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BD9EAA16-8D85-4EF4-A5ED-440A3B8BD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049BDF2D-BD24-476D-A71A-CFED0643D8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276E98F0-89C6-4504-BDD8-3FA9F6CBF8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CAED2534-B7C3-4143-9CE9-E29F7E8256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FB82CC9F-F0D0-4EF5-B582-9B412A357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0DFD426C-7A2F-496F-976F-FD92FC375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3197DB9E-3243-48CF-BB90-F4DB5B064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DAB7A241-F4FF-4B56-9689-32BCD6395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F157584B-961C-423D-B555-3A39C692B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728B63D7-5FEF-40EC-BC9F-333FCF5FE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B83294E3-7DC3-4C13-999F-7737CE1698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13179DD0-E4C2-4AB9-B947-73F663BF9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F9F28538-0B33-4E62-BB78-8E7AD0C6D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3ED0E611-A8A1-494C-90A7-C9363F8E0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DB1B9FBB-1BCC-415F-978E-181D55E39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66209AB9-BDC5-423A-9492-2B4CC5CF01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4AB5F1D3-A4D4-49F0-BE6B-0B2123164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2882010A-45E9-4217-BC3A-7D6894508A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9BDBD2F6-16F7-4D9E-970E-8B985D77F2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7B7984AD-8FF8-4723-9B63-2237B46D00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3E516EB7-CF98-4769-B0F6-C86A4B35C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220D4DB9-C41F-42AB-B1B8-26E8EC4EE0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72A36397-6D66-4416-B894-29EEA4925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215E3A6A-9B66-412A-91C1-02B41240F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14E2F12D-489A-4791-9761-EF5F40E113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8BF772B0-BC80-4BBF-85EA-725ABCE0A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A4B43E89-E60B-4F14-B0D9-5F3CF7BB1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47E9C2F5-9E00-4890-8E6B-787311D88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6DAF9007-134B-4807-9286-A6E721763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1CBD33ED-7315-451F-AAAC-85426DD99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70AC8F53-B13E-481F-A7F3-B8CDF7CFA4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97D13788-E3EB-4665-A597-385A958934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DC132140-D42F-43FD-A0BA-61080C69D7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63D257E8-A250-445F-9814-792169989B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86E04520-B4F3-4E43-9F6B-A84A82773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F8084681-D3A4-4A7B-9301-6BB08B7F4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DE3A01B1-1395-4185-8F87-A3F155066D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2A9E54A6-DC20-44D0-9CD6-91DFC539B4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27DCE7DB-54BE-44F5-B99A-29F3A73F2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E98510BA-A1CD-4CAA-89A3-EAEADF88A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09A22C69-518A-4DA3-9FC7-B377F492F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3BCDC1CF-E061-4968-A7A0-7EB45B343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A96DD1C7-E467-4424-A384-DF294C7BE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ABA35F88-A174-4208-8528-BA30F9CD0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42CED772-1124-47C6-9E3C-B2879BAD2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AC87F371-C59F-44CB-8B48-0DAA215FA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320885F6-C6B9-40AE-BC9B-E6941D1A97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4BE63675-B5D4-4745-8C72-3A05958E09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64467EC7-B5F3-4582-AA8B-05A3D9A0C4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189FF0FC-0005-4C0E-99D5-E9F3D2BE9D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72BF7316-D6D5-4A78-8CC3-8E52289990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1D4295CD-E59B-44C2-BA3C-8B9FDFE279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441CC49E-C629-46BB-9FAA-D4C320B099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AF41FC1A-432A-4D02-A1C0-09EC58CB2F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15E34BD9-73E3-459B-ABA4-A66A38AE4C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E4A76BC7-7E0F-47DB-AD83-D00573075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E0E3A926-91F1-4BAC-B2E3-E077BA93AE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C21A5740-0E87-40DC-9013-4FDBB524B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FBA8A14A-4FB5-4F54-A782-145B15B8F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2CBC8072-21DD-4874-AF81-274C74567A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1483F142-5F46-49BD-A280-B65BCB644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EBA1AE1E-B20A-4144-AF8E-5D74EFB3CC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326FAF17-3480-4D3C-8930-1369AD238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E6271F7F-2D00-425B-A77A-94E5D9EF9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FF46FD18-B56E-41DA-980B-D7A7461D94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0A95A69B-C641-467B-ADDB-7B1704DC1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46E37A8D-AA78-4188-8126-CB939A0A2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1E942E7B-802C-4AF8-8130-DA3B7D501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654C7EC2-E9A2-4DC2-8D9C-BBAC6E48EE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75E90D5B-2D04-4DC5-9381-D59173B5D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1D0614EC-D783-4B4B-B3F2-6E08FF3FB2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E62CE3CD-3E2B-4DBC-94ED-00D903A36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7A94B280-7C47-4163-97E8-145C85174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D8E54C85-CA45-439E-B1C5-FACABB8AC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8996728B-9456-433F-B015-F5DFCC2B2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70121218-CEA1-4120-A15C-7E6AD2BCB9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818FBF66-1CD7-47BE-94FD-F5C5A2444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21057AB0-6FC7-4083-B4DE-4C310E98E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F258D315-0F96-49E6-88EA-1FB7361D6B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EFB26C64-EA97-43BA-9DDE-A6CBBC86D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67A0529E-FF06-4485-80BC-0038766D3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390D47D3-677A-43E0-B37F-538BA49A56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B6987939-7BB0-4281-B5B7-82737CBF4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F9A915DA-8C62-4D52-8EBC-4FBAAEEC8D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FB6F375D-0FFC-4D2B-879F-26B28D8492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AF77FA11-7805-4DF6-87A6-DA70961C10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9229B49C-9403-4935-ABFB-A0FF94D0C4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560D19D5-AA04-48A5-B8AE-32E742A9F2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6A062BCA-7435-4A53-9C1F-BA56B8F02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FFC30A60-A5FB-4780-B49E-2C27DB437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ED8228AD-F59D-422D-9DC2-602FCB22DF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3B4E11D1-A4A3-4A57-A290-72DD29461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E7F7D25E-DE7D-4641-A735-412ACC6F4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8A4AFBB9-7647-44BA-9A0C-B30F01122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C991F2D2-9F17-49BB-BEC9-0D531B080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03F1EAEF-1DD0-4D3B-BD21-7FB83EEE52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2E63F1D6-ACE7-45D0-85C6-54B7EB8E3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F726723E-59AC-4786-9FBF-21B3AB64A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E15480C4-6D83-4ADA-86DB-57049FFDE8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B01A1BE2-DD22-4E40-9195-26EC66537F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6188A714-F5EA-4F0F-8EBC-69B9704E0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C480C2EF-B1D1-4667-8C62-4C09EDDC4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596B4374-0385-4387-9E0D-6F38A0AC0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CA675D79-9FBD-4203-9D94-0338566AD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D9CDD740-9C36-47E0-A996-9AE2693C57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E9A586EA-231F-472A-BAFA-001D71F0B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6CAD860E-F8AF-4A83-97AD-25AE8AA302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4F2E6BAD-D876-41B9-BD33-09857F6446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A91D6813-4E33-4595-AC46-CED505B78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D351D3CD-EC4F-4F73-8E68-DFE8EB811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C8E48BB1-DDDB-4AA7-80E1-8BF211AC2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1B85480B-6164-41CA-BA5F-3E12AD02D9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C37B14E5-F0E9-4F13-BC82-5833FF0E3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F9D0A85D-7F58-4F18-8549-97DA7D9E9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3C6CE36D-EA20-4AFB-A549-AFC6BDD246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F7023E8A-F7EB-412E-94A6-2ADF122EA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30C16523-39A3-4599-A7B0-6B32D4FC38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37DDEDEE-6512-4BF7-80C2-8B561EC35D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31DEAFCD-B516-4CB2-A69B-8F2F46591A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18E2E30A-5417-4057-BD03-DD5187EF7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D400FC7B-72A2-4F3F-9497-BC2A752FD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AACA8A4E-64F3-43E7-B495-47334A573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8236DCB1-F4D4-448E-A5E2-D7CFBF8A9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D4C2955B-DE28-4EBE-AF0B-4CB303CF1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22CFACE6-3AB8-4C1D-AB5E-46F2518B2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C4F93FD6-EA74-4224-ABCF-A1A248747D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2E468D56-17B5-4CC2-9221-996E2171F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0555610C-B81C-4AE2-8135-B2A5FD7C54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E72537B6-CEB9-4B9D-B85F-8C0FB4B91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CFD36A45-9355-43B8-B984-0AE89BEF3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D873BD46-B7A3-42F4-88E3-EAC83CC498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33F382D9-B94F-4F89-B281-81C32F0F4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CA88E49C-EFF7-4A09-A2C9-42E76ED324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B516B55E-B448-4F4B-9267-90364653F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EA60CB96-A412-4146-943A-DFE83BA41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2FA8385E-C08B-4756-BC24-4F26292B63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5E583EDB-7CE4-4F51-8A66-8889005099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D2A67884-7D3A-46E8-BA12-4BA917A4D8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D4537F3A-20AD-4E4D-9342-BFC8BAD51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DB6E6E5D-B71C-41D7-B0CB-0668716AA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8912E8DA-18B8-4B3E-87DC-E40F35A2D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86011F4A-4F39-4DA5-AAA9-84DA1B8944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72A1CE44-D1C1-4765-8F27-5AF5404DD0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C764D-9C63-4EDA-A858-3C2D99FB1BBF}">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9E8DC-FD28-452A-979E-F4E9803B915F}">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1406-852C-4997-A2C5-CD145A55A335}">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B67D9-090C-421F-9468-0BBB8FB3C4BD}">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E921-9CAD-4438-9DFF-B60D1C9570BD}">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1157-E549-4A12-B1B0-03C021A5AE8C}">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98E74-E199-47BF-9998-754E2663701C}">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5C6F-2BD9-4D13-8893-1EE7E4466039}">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329A-32C1-4E16-ADBA-07C13ADBA9DE}">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9A7D1-CA8B-4377-A25C-3691FAEB8625}">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68FB-E43B-40CE-9F63-EFFDBD1ABE90}">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E477-E614-4128-9C34-A85CFB38C654}">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5381B-3553-44AF-9571-1FA1594B4338}">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C394-A7C6-4169-97A0-8A11574A9D7B}">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7939A-32F4-49A3-B083-A5DDC6D4B4A4}">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A9825-892A-4936-9A3E-86DF5B9190D9}">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97231-F2D7-41B0-B07A-05931FF5A1E3}">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C7A73-9DFE-4526-B568-D67067C43891}">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8A7D-25A4-4BB1-8BCA-1837AE22B785}">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5F40-D323-484C-87A4-B942A5AFDFF2}">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2024-07-31T16:11:22Z</dcterms:created>
  <dcterms:modified xsi:type="dcterms:W3CDTF">2024-07-31T16:11:30Z</dcterms:modified>
</cp:coreProperties>
</file>