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A7D104E-C7AD-41F0-BD22-28BBBCE017AC}" xr6:coauthVersionLast="47" xr6:coauthVersionMax="47" xr10:uidLastSave="{00000000-0000-0000-0000-000000000000}"/>
  <bookViews>
    <workbookView xWindow="390" yWindow="390" windowWidth="21600" windowHeight="11295" xr2:uid="{D487F371-212F-4345-92A0-85EA5A4F5EF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<sst xmlns="http://schemas.openxmlformats.org/spreadsheetml/2006/main" count="117987" uniqueCount="14729">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</sst>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AFA7B6D6-1E87-47E7-9576-74217CBE2C99}"/>
    <cellStyle name="Normal 2 2" xfId="2" xr:uid="{18510AFD-DE01-4E13-86CA-5FE6FF6F3365}"/>
    <cellStyle name="Normal 3" xfId="3" xr:uid="{D22CC6B4-4B33-4006-A3FA-740376620F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DAAEFD24-710F-4A44-8C23-AB8FEF138F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B7E25A97-1918-4E70-9F1C-16CBAB16BD26}"/>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7851B25-3292-46B0-A2C5-FBA0508323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1EDCFA2C-8CC1-494C-B0D1-7BEDAEA6DD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867C8F97-956E-4DCD-97AF-87CB3476B7F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D17C44D7-42B4-489B-B61F-63128F709F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B09C3076-8722-4CA2-9DFD-4469BC6BD4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062D9174-D795-4157-9F14-F96F8CEA355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5ED0308A-2132-4666-9099-D4C9CEB1ED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91AD749D-EBD0-47F5-A46C-D8FF20532C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DB7712A4-EE5C-40BE-B994-AAC2B87F504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34FE4E9F-AF16-4982-9598-39208DAF5E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E13364B9-0E27-4AD8-90B2-B47E9C6AFC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EF428BE2-9E19-4FD3-A509-CB6B9334A9D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21241C0C-01A7-44A8-8875-09BB5D2065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9581522C-9F05-4F99-B169-39783E5153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5DE944A1-7D21-4D27-B48A-532CA6DCC34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A1FE7851-E79A-474D-8E48-555A1898FE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46408DA8-EAB2-4137-97E4-F6C90F57A5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20A7EFE-F325-4853-A184-10BDE85D065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B4148588-7D08-42F5-BDC9-8BDE5F6804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DA631682-D462-4E6B-A5D3-7D675275B8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4E134C4-D169-4C4A-A2B6-4A55A4880DA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CEDA5E92-9B1F-4632-901A-26B5F7B471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6B61535-1FFC-47BF-BF11-28E042738E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CAFBDF3-C579-40CF-8090-5EB161F799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D89BA667-383D-4BD0-B579-86019B4532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5B2429E3-4BB5-43D8-A10B-7CB6C4E055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493C42D-4B8B-4FB9-ABD1-098096C2B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E025DBFA-D515-4B3D-B00E-7E4B8CA050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2BD214A9-1ECE-4E39-A6C0-79991E56AE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E50BB7CF-ABFE-4504-A541-A80117BE052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645A2168-A2C3-4B74-B0FE-058CDA7EA3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BD5EF532-CE78-49EF-B5C9-BF1F5A9493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DBC99091-3370-44AE-ADBB-426E1EF0161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6B54DFA-C6F2-4793-88BA-7EF007B558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B30330AC-38BC-4543-A4A1-4EE603E2EB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9EA0C109-26A5-49AF-BEA9-B38B2636D5B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9EB88FBA-18E7-45A1-809D-9BB45BB93E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28FA8EED-52E6-480F-92F4-B05FCF736A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B4911114-3F0D-47EB-8765-52D473BFB54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A2A5433E-02DA-4B1E-9E48-95CB2A007C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C5670970-C6FD-4C81-A825-1EDE2D2D48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D3E09FC3-F1C8-40D4-8C4E-9EBAB3706C1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DF0ED5D9-9FFF-4044-88E8-2B4A24608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CD6C2D7B-BB99-42FF-96D2-6C1EF2CC70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6101057-4F09-40C8-A519-7CDF28BDC3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6F539620-E80F-4BAD-99FB-A58DB9B39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0DD4658-C885-4B13-ADCC-D784CDA22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254E3018-9244-4C74-9583-E08BF783F5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C9222A65-F964-45DC-A77A-151CA61A04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F5EC1F0-AE72-4B7F-BE24-15AC679C94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6399B435-9460-497B-8839-784BFDD14F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121BFE34-371D-4C3F-8906-0C14938D5D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3034ACD1-E57D-47BA-923E-762494531A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78828D53-5C67-40B6-ADDC-9ECF8CB927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E73E72F0-24B6-4B0A-9F7A-A77FD8CC1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05F57DF5-9721-4397-AA5E-BCACE76D43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33F79C7B-9ED0-4B2C-87F9-6D4D106B7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F8F7D921-80FD-403C-9050-F5DDEF12DD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1C42509-C585-466D-8346-2A87162F99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E1A69D7B-CDFE-4802-B8DB-2983FA4C7F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4F72165-56C4-40D3-BE60-3E810BA0FF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F540EBE4-702C-4B64-8FA8-8A77E6F0B3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F19BC11-7176-4CA3-8DDE-653CB5B502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81B3118-E89F-4EF7-908A-E009C6BAF5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42E838F-8C95-4FE8-918B-3C3A6B8235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EB237571-0C50-48F9-928C-C03A4DEF8D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E13DD263-F211-4A82-800E-14F7B6E7E1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B42754FF-0E64-40D4-8431-3F7027BACC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878E2E3-C027-4C67-9CAF-C548D0031D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BF7E1587-357B-4E8E-869F-338490F758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9F8A3478-B833-4DCE-B31E-F34EA97AFA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9DC86A3B-5F15-419A-A6B6-80E99C0B24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A867C1E2-274A-42E2-8F40-95FEE70C8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61C5D8C-0F3E-4DD1-8A1A-449FD985C2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5F226B4-BCCE-438F-8292-EDA490DF55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672F4E17-243F-4533-A52B-B569EA7767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2ACE196-080D-4F02-9877-B4C6F72B2C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C43A2A6-1197-4540-BEE4-AF224BD2E3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92812714-07CE-4EBA-BBA4-CBB1DB45A9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A8859A3-777A-48DF-8CE1-921EA490C6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88CB56D-88E0-4A87-9953-C96FC85957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BD31DAF5-4FF0-4812-AF19-6A0FD9FE67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C7B354DC-F164-421E-ADC3-EFE5394284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49594CF8-44BA-48B8-B40C-08564CCDF5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89ED8DBB-B5F8-4E3A-922E-CAD729FA2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B8916613-7C3E-4FAD-B403-517DC42213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A0D0A3CF-2172-4D6A-AC10-2979F4A587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7123D06-2DAC-43ED-AA50-1675C81842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5CC42125-BA50-4B95-88BC-B7C5021830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F0078BBC-8481-4E35-8027-F8CCC63583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E0FCCE70-95D2-4993-B556-A36D65F92A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3C6BE7D2-48F3-474D-A3D0-5674840CBD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907D90D7-F563-4BD2-B2F8-5EC1A878D2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91FE7137-1A07-42D9-9CA2-EBE02DA948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33F31BB2-2EAD-4910-8F1B-CB75BDDB50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711AE236-C968-461F-8AB6-8C7C47EB30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E28857B6-FCE1-420F-AE13-CA2EA7B52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D3700C7A-D402-46B6-8FB0-696B73B376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7C3A70A0-DE71-4ADD-ACCD-E00E683AE5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493273D-B4B3-49A6-BDC0-8E8203C9BD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73594E24-9D92-45CA-A12D-B8A4BB5AD7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6EAB6E63-86BC-44C5-A91C-ACAE8CE114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D9D32A35-5911-4C5D-9EBA-3D1AA692B5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DCC00D5A-B3AF-4C43-9CA5-5BC54D2AA7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B832B9B-0ADD-41B2-AFAA-B05425FE0B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F6EE93A-8111-4148-BAC1-E4E1CCA998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4F1274F-2A42-464D-8B8D-E2DA6AD854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42FE6EA3-858F-4360-BAF4-740C68FABC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3979D47-A32D-4EDF-A464-1F1F91E884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3BF37F7B-9F86-446B-BB9D-B41F2026F7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F27BD8B-D59C-4F79-991C-DF45E33679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59257E98-2C00-43F7-94F7-7DB1C292C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FA753F52-6202-4C63-BE13-97A45D1744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7140DF3B-BCD9-45CF-BE8A-C1D2AC2DF1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032703EF-A8E0-4B67-8707-7304910D6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6F052A1-8206-4D7A-B0C3-152B73F652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03F105F5-1BC7-4113-B2A3-FDBD1FE758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7999227B-7F17-4DAC-8FDB-36E5FD9BE3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DACE1F38-B6B4-4D9C-BDEA-6E5A94A9BB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50C66FD1-7EBB-4CB2-8D3D-7C6259B086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99DAC536-EDAC-410F-86D5-AE5EA1AEC2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52F2472B-D376-429A-B3C6-432C725C2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1917B328-B58E-4905-A136-29AC1685AC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3B7A5CB7-4C62-4CE0-8E41-4215D3E13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129D0B16-1182-4C95-8F3E-4539A7E6DE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991E5BEC-3B6B-45FD-8F57-0D4E4BB315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C56083A0-7108-459A-A15D-0F7E36DE15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C340DF59-F1DF-461E-8711-F0B3571EA3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553A35BE-77D6-41A5-A481-117C44EB8E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0A23F1D5-B618-4327-894B-CE520F79C4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7DD9F2BA-70D1-405E-BD12-18A49E85B3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2CED7046-3FB5-49E4-B4CC-9494C0A44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9985FB35-DA7B-42D4-BB0E-35F5CE6E15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7D89D525-0CB5-45BC-A5CA-EA3A4E3F5C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508C3C3-7DAA-4576-9FC8-2D341AF73A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9B368267-EC55-42DB-8A82-18C6F26160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FE09DB4F-3536-43A4-97B6-A778063D3F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F6159576-A09C-41D7-A513-699D8C8293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D6882E46-0AD7-41B8-9995-5F97EA9973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172F653-7CF3-4D05-813B-E5B63775EA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6B3FF2A-D85B-45C7-8F15-69DF8C16D5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6A202E4-9C60-418B-9779-339D2AAAB4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A2A7A01-5DC7-46DF-934F-3E5EB7BBF3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31838F03-80AD-4D65-9797-2B8121CD56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92E2B0A9-4CFC-4C1D-A081-2AC5309699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7242593C-A74A-4409-B888-3B04F05A47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4B765692-D29A-4074-A5DD-E6C2523C57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DED8BB9F-4015-48BF-9118-2F615066F6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4DC35030-8E09-4053-BA4D-2FA423C841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120AEC3-07F8-4E05-947B-BE5BA9FC86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7F291E2-6382-40EF-B051-EA296E8D59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8ECD0075-E3A9-415D-9C92-56088A218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94D58465-9D50-41A6-83BF-5484DF378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36A1C53-05AB-44E2-B3D6-BE125CBE8B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35498954-C2DE-47D3-B2C8-257AA4F086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397ED4B0-AEC6-4821-B10B-598ACD9905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85EFF45D-8524-4973-B5F4-451E231F59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A89A2390-1EA5-4DBD-B1B1-6E5BEBAC97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63FBF23-5427-47DA-8490-D55A3DCF2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27F48B56-24BE-4CDA-8E0F-ACB27B902E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35DED4E7-D9D0-4900-83D3-DC50C19C5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ED7DE9E-B177-4D35-9C5C-5ECF912C1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163F1A9-BA97-4F02-94E9-41D6320B9D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F0F8D091-DB4A-4CC2-8AF6-9AF61147B8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FD63BFF-8E62-467B-89D6-789397AB7A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F839105C-9C72-4262-9DD5-D51885E5AE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14BF6CF-1C31-4B6B-9AD1-482A604795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7956EBE5-B3AC-42EA-9A94-7254854F8A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C6419A67-F65F-42D6-8188-36680F5C8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0CB7E81A-F024-4888-95C4-324E228761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3C7C6A3-2DD0-4503-A634-3CCA2E3F6D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03E1D1E-935C-49B9-AF1E-B7CB7980C2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5A46F531-E942-42EF-B879-ACD0C1D9AC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ACD7625E-1E6E-4EF0-BEA4-AE2AC1B835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ADC674DB-C471-4100-B20B-4194F50A70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F41F5E8-8241-40A2-8CC4-6BDAC18CD8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3818BA4A-3E7A-4CFA-A5BC-0683928589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D7BA88C6-411E-4669-9FB7-26701C30F1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38660D23-914A-4A0B-BA08-389DF078ED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9231FA6A-DA45-453C-8FA9-5D602468DD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1C96192-AE44-4AED-9410-67FAB04605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15E84AF-7CC0-4B6C-B40C-32BCD51616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4DBB64B7-1119-428E-B7BA-F8F780C24B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BB2E7DC4-10F3-41C3-817F-DD599AE27A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734BFCE7-7430-4D92-B2E6-75B72106D3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84F175F0-C75F-4F69-8E89-CBF54F8350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AD1D72D0-9048-43ED-8CB6-C1FE250F9D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3E960CA8-A412-4B4D-8CB8-5A557A1899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BDD32BAE-23B5-4421-8B59-4B32466672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FA5572E6-E84A-4B27-AA89-5636C90B0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8D633AA8-F1A5-4CA0-80CF-C9352FB568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FD05300-71B9-4F3D-8592-5DC18D6C3C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7983696-7690-44C0-9C39-306D91B4E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D6D51482-FF97-4B05-8DC0-AF5325C59F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8178D67-8BA0-483E-A812-818E2B2924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EC7D45F-BD41-4C04-92CC-02260D1359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4AEDE36E-D8D4-43F1-B3B1-D320E2A091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9326A65-1BE4-4A15-983D-FB2BC8AA86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369352CE-8D55-48A9-8E9F-8F3592EB92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27D7922B-6ED8-4707-9169-85103957E7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288DEFF9-82A6-4A14-BC5F-CFAE49E2D9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7E5567C-74C9-41FF-8049-830F324869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82AF3EE5-8D3E-43E0-8A8F-DD2B417E5A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93FE4BA2-7287-4ACB-8650-C708E2CD06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904169CA-E00F-4601-B1A1-54F1F69054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60D9D83A-0B86-4E6D-82B9-C7ED5BCD24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22C20B25-FF18-4AFB-8D7E-FC8058426E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C21EA7B9-9D45-4ECA-92FD-4CBCBC485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C5D189C9-2047-4204-9FB1-1E44239034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86D8C05E-CD7D-4C36-AD3D-3C99F2C028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D341A73A-8CB8-4DE3-B794-B7C8FCAA27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7ED9BC35-1728-4AC2-AEBE-6312CDF07A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6526B1F-7B31-4562-9B33-EEA573F3D1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11A243D1-8E6D-4ED1-84B6-6069431F81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50D5991E-4254-4DCD-B6CC-6E88567241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A2D51D53-9B15-46A1-A08D-1F05936BC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C3F9E60F-75F8-4B42-B4C8-4F50A61A48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0650FEB3-CC4F-414D-B3E1-F1F01E212D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B3EE505-1752-4806-A095-DFD61876A7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58CCDC6-9634-4A75-944E-787BA916F1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75D2546-1C30-479C-9903-6E0D540AA3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9D386D1-48A4-427E-9BA9-A5D61079B3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A17D2A3A-D63A-4393-AECE-EBF98F6C6F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1DC5E345-9159-4A80-AE3E-BFD3975E5A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A6ECFA6-317A-4A59-9202-9E72DDA956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C9F40CEE-31D7-4AA5-8E9E-F4DFC6B63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53655C5-CB09-4968-B98B-28B55AB849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96E7506-4102-44EB-BA0F-89FF6698D8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55D69AC9-3888-49A2-A240-7A6DFA034C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0A32F117-358E-4188-AA24-88C2066A9C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EF52CC48-B43F-4191-8AEC-1D603B7BBA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883998E-5EE9-4CE3-A2F9-B484FB2685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4216FEEB-4076-4869-B537-D2661EC2C8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1EB8808C-D159-4CD1-8856-20EA69AAF0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6DEE923F-7FCC-4718-B3FA-AEF7226655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EDDBD03D-3D74-46A1-A4E0-074DA3B939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ED09A388-C16A-4284-B070-B5678A7C70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383245B0-89C8-4761-92AA-D7171FE8A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E2CDF0A0-DD87-475C-B0EB-6646142DDF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51B48D43-3E2F-470E-8D94-0A24C026F4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6AFB791C-12D7-4FDE-AC4C-F5E59F01A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57E018E4-B422-4FDA-A97C-F78391005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6C9E6F1B-DBC0-4553-A4EA-0DB79864E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D72A77DD-C2E7-4FC5-837B-3E77872BB9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78F73A75-B0E8-4EA6-8AA6-4CCAF68D6B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8FA92A36-B328-4B91-B935-B9F7F0218F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5A8BA00F-0B67-420F-B408-6B8AF15568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E7D5939-CA31-44E0-86B0-B06AB15234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6878D297-DDAD-4CC4-9F20-6962CFD497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455862BF-AAF7-400B-9AFD-54568023C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60CAEE6-7FB3-4133-8F9E-1BDDE4E293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DDEDB6F8-3F74-45F7-B447-77A23BE42B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C131780E-78A2-4B54-B768-A7C18AB697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D5D3FE0A-C1F3-46E0-ABF9-DB88F7774B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8DB10A78-98E7-461D-908C-98B9CF1CB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33E51A16-5608-4552-A033-AF3F7BD3A9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4B6C8B66-A16A-48C0-AA0F-07150C906D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EF17ABF0-0DF1-4389-8C40-6A8B4E7BF4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404E599-97EB-488F-8204-746254417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BBB2AB13-703F-465C-800C-0389ED316A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1D59A5F6-F83E-4F51-93D8-A0537D5F00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C76D26F-DC53-4F34-B7FE-6B0704D3E4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9230AA16-CF35-4240-9D8C-A4BF5DF8CB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FB941D2-95F5-4D02-B179-456ECE28E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625414D3-828F-41F2-B185-44C2F4A2E8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C811C34-50CE-49D4-81A8-F1CF190BF1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AF90DBB8-E5B5-4EC0-89A2-DE1BF4184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9579E8A-5BD8-4B56-9804-86E1FD1EC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D8221C25-FB71-47D2-8395-97AE1AD051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90698D7F-FFED-4645-9B5C-3A23792766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4922E7EA-4DB6-4F5D-A662-ACFD06E977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D5B3863E-8080-4887-9F06-1D22B1FEB9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7F7C1B11-9B11-438A-BA3B-1348DFA646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0E76D252-1282-4F5E-A20B-2323476856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BF2D3FC1-30A8-4C03-A01E-9980C5DDEE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2DE99EC1-4314-41A5-9144-21D4C1CFBD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9116CE44-AA67-4520-A14D-F5AA466E8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5CFD9A93-255E-4A76-8B4E-B0E9B151FE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6F95A7E-22D4-4DDC-8614-C87CB8191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D48FCAAC-D5DE-4417-9EE9-7D3C87626B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16486FFC-DF64-4A47-9C19-8CFEE08822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81432EC4-DFED-4B72-AAF8-661DF1FE0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931EF223-43B5-4F65-AABF-79F4622F84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475632E0-FF62-4FB2-A5C9-B7BD1AC985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FE3D04F-FDF8-4C9F-B5AA-598F602E04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9A101257-B089-4CC9-B479-5ED4660818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2DE02440-0A4D-4BE5-82DD-F5F328E847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C0AF822D-CC6C-4FDB-93C2-2299F5EB68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BE29787E-BB1C-4493-A187-53245CE20C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A287557A-9C5E-414D-995B-683BEB55EA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50A8F9A-C40F-46FE-A610-90AC35BC86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31D3D714-6BD0-4ED6-8BA0-C23CA5DC90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16A958F2-6BD5-423F-91B1-056D789507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B9809693-C3E7-459E-8258-DB7E4273B7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561090A8-BD59-456E-8F41-05CBBBFA2E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F72019D1-8DB0-44E2-B3C6-A0669709B7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2A52D69C-1DE4-4E06-9B6A-1BF102398B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8F269F25-2759-4BBC-A6D8-A616AA480A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337A5593-86E1-4C96-828B-E722A568B2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F0A877D3-6E07-4E44-AEC9-2545F56B06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903A75E6-183C-437B-98BD-B2000CCAC9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5174E934-B48A-4303-95F3-4C66B92C46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F6DB99C8-0ED0-4138-8458-9289ADB099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B13A00BA-AE97-43DB-964B-971C6BF6EE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019047AD-20FA-4EE7-8717-C88007BED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FBAE23B3-5680-4232-8998-9B85B643A3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B7797859-5C3C-4F90-AC12-AC0E332DEE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4012EDAE-8B1F-4205-8D73-27AE6CD37A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B050CF72-2658-478A-85F8-01BCAA1762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D51F9038-57D2-416F-90FF-38D3CDBF46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F9CFDCCA-F967-4FF5-9495-6246FEB42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8B21D452-415B-486B-A00E-B4F39C957B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532C6BD-CB0E-4C47-AE09-98D6AA2BE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277193A7-7A92-4F3C-AABE-B708F30E8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B5F5A9A-EED8-4B65-8EFC-D85B7894D3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EB0EC888-BE73-4952-B5A9-0FBBE832D5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FDA5AEEF-77EA-4458-928A-B6B8DA3172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B6BE9E01-06B7-4CEC-82AC-D4C9ABDDC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23C5A33B-0195-415A-8029-E110F314AE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06C0BCE3-6254-4C35-89D6-F0FCD18198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EAEEE46E-C856-4A6B-9B62-739E3E6720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C0806C22-F339-42E8-B3AF-A07A2555EE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8ECAF432-3C28-40F7-A55A-01A7BA856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2400627F-60FE-4DFB-AED7-E621E858D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428EEAD2-F999-497A-B752-D065E73E3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A5DA4FC-866B-45B8-9AF6-FD27BA3954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194EEE64-08A3-4532-911A-52B857C041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F0BD50C7-FF8E-461B-BF49-3EB8DAB039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55DFAF46-F26E-49F8-90B1-7CF5BB478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D9DC3299-D8CE-496B-AEE0-7C78E22F46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F2D7FA59-29D7-480F-AB3A-FDD8920126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3F245EAE-7F9D-4848-B3B3-E11BA0FCF5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C8AF630E-4FE0-404C-A1F6-019CE0284A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72361758-F0AD-4D69-B4B8-1EC7A59F8B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3F770D2A-9403-40F1-9FC6-58C4912064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9B912667-F0D0-4F5F-B3A8-0D654E9CD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45162755-43A1-4AEE-81C1-F86C71B0B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935D346-773A-474A-A9C6-1A7BB85DF0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11587D39-DF2B-486F-9995-7494640CCB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717E88FD-114B-480C-AA8B-CB08E25EC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D8E94F96-DD4C-43B1-A0E8-B60CF31A57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39A83AB7-A870-44C3-AF29-11B712ABEE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BE5BAED5-F066-449C-A609-DBCBC31D94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7B3AFA3B-5442-4FA7-AFD8-28E0F5FCBC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F383CA10-AF1B-4007-8B65-EED170277D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310DB329-4B7B-4F29-ACA6-A532F53533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60F7ABFA-ACA8-4BE1-A054-C96D9031E9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839795B-C08D-45C6-8C84-80E29C62A0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19EE0D4E-35F4-40D6-B3C3-A1F9936858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34D4E4DB-FFA0-4FEA-93CB-81092AE830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357FDAB9-76B5-4243-BF17-AFC32E4E4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15A1B61-987F-4A91-92D9-7713538D1D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61AE67F-5D9F-4ED0-82C0-5BE342DE0D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7B552C34-A6BA-4425-970D-CA57AA0020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2A1AE205-D3FD-4EF4-9186-4195A048F6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0D19BA9-FC38-427F-A0BA-9720E9783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97AFE3A7-CBD8-4207-817A-20050DF26B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128E2FD4-1318-4DEE-A014-85AE406AD7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23122030-2DBC-46B6-B9D6-DD62A7F364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7F38B44C-EEA9-4CFE-B683-2D11D87E1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2308A3A9-1432-439E-933A-23A8872A41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4D63FEE-F039-401F-9070-3848912A5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B4F29F6A-2AB3-427C-810C-5775D261A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77901669-357C-48CF-BFF6-06A0E884E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E9175045-6158-406F-BE3B-AA1DFC5BC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CE2B344C-45A4-4101-8BC4-B291F67DE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DF7B2636-AC30-4695-A0C2-6F02891A0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0A43A8DE-A6BE-4861-9FB0-F16B15A06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8FECC3ED-8AF6-45E2-8351-307A2F640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E08998A1-EC65-444A-85C1-527505FD0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7E697698-5039-4563-B30A-8275FD017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0B33CFD3-0B26-4558-9434-5F35596E0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9DDF47E2-7AEF-447C-B4F9-F793CBC1E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819B4AB-913D-4D6A-858E-AE40E4AA6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24CF7613-459B-439E-9AEA-5DF8BDA7C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7ECA24A1-3A98-40D3-83D4-CFBE0E100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FA213B07-DE32-4E02-86B8-C0D6B26FC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83E43F86-44C0-4B59-B3C4-EDA5A874E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1CF6A647-30B2-48D0-B35B-619CCCE9B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48D98178-C449-4A6A-A814-5CAEB835E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F5850ABF-D88C-4BC1-A266-EA9DFD84F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8CB58F59-E6FB-4ABC-A1F3-201FC59572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3CBF2947-667E-4D4F-A611-F67C3C61F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515EEAF-09C7-48F5-AB30-B77E1D404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1F4A93D-972E-45DF-8C0F-3EEB28F9C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A7EC6BA8-15CF-4597-A2D9-A21F74DC3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C0C7D073-6754-4633-A81B-35261EE54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146FF81B-C98C-4273-97FA-3AFF9ED17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F67C0E1B-0B8A-4235-BA34-96CAB6184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12EA59AF-30EB-49FB-A49F-35B0E58B3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3E2F1414-94BB-4F3A-A405-FE8FA7DEC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656E55E5-BC87-4DBB-AD78-8E817C530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0939241E-AB6D-44C9-81ED-B6CEB8AA0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877B5335-62B1-4352-AF24-D9BACF0EC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963F664D-09B7-49DB-BFE2-73AC16AD1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C98CDFA3-53E5-49FC-B44C-8AB25B092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180DB36-4558-4F02-83EB-5C1B9A238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DB5958B6-80BB-43D1-9B57-27389B32E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8DEFEC43-1D65-4549-9CCA-C945E68FF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A567442-B863-4856-97B5-D216992BD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F041ED59-5327-4633-A20C-1D3EFBE36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A0BFAE7C-2347-42DD-9E6D-68EA0F809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9B117FD3-3BFA-4F85-9A8C-AC2C6D35F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54999021-D138-48CA-901F-8A88F3C30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20F789C4-EB95-450C-93DD-4D8459046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EDC06066-E838-4CD9-AB26-4449DD68B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76A4E9D9-D13D-4F21-BDA1-E0E4AC35C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5AB085B3-499F-4138-AF9B-9BCDEA974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54AA25D1-A342-4BD9-9323-7F6C4AA7E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4FF034B-AD33-44DE-98C6-022F6DDBD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7BE448B-D7B2-40F9-8C67-6355DF5A0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C84BEFE-8045-42F4-83E5-D5C55E9D4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1CF5AB7-9F1A-41A0-83E2-7BFD5F78F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F91E8D36-2C4D-47E5-A5E6-0C8432AF0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0BA95CAF-5F68-4D7D-AAB6-686B18895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62443413-F661-433B-ABB4-64BDDE890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5B644067-1F22-4FD6-A2F1-C7442DDEA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8EBAD5A2-00CA-419B-AC83-75D4CF912C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CD74D32C-EA45-46F7-B22D-62307B168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39763A38-C105-45B7-B1BA-F3B712864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631E73D6-5B52-4D62-82DE-93D859C9F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936787D3-004C-4383-B423-D8047AE7B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F0EFE57B-80EE-4BF2-8AB6-8C83FDE32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67A0853E-C35A-4A41-ADBC-A10A85C60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931F42A9-8E29-4CBE-B787-65F5DF2B5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BE41E3CD-36A4-42D3-A762-A599AFDE9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3EE4792C-2F3D-4D08-AFCF-640CAEFA9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C8DB50FB-D746-45F2-909C-CEC957DCD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366B362-CFBC-4DCF-8D28-28BE75296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4C50091-85CF-42F1-9A4A-211DF696D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B09EE1A3-AE7E-4F20-B2A0-E14808E09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812C8D21-FF10-47E1-BE2F-7B6D0AFC30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283ACB4-C5E9-4FC7-88CA-6901480E4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050D3E94-A094-41D3-A2E5-AC62F41D0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792F497A-5B3B-4014-850E-E75A31AA3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ADA1CA2D-7A0C-46B2-BF20-C14D542DE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17340EBE-6F95-428C-B0AA-7833AFB67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7BC5F7A8-DC0C-4E60-939A-17490B914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48AA7A1A-2AB7-40B8-B88D-322173213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5A8F503B-9FA6-4DE1-82A1-18052F3A9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CA0318CC-CA4D-4B58-BCF6-C5FCADC0E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147570C-05D0-4B83-8CDA-7E8AF96A8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33348FE9-BA0D-494D-9865-E856EA113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9149365-2FCE-4B8D-A39D-67AE22402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3DE2E968-382F-4061-A33D-9A1552315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34DC3654-0A9D-4DDD-8FDB-DD6A2EFE8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8BEF005C-FF6F-4A1F-A917-60399C6A2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26E85B3E-EA43-4BE9-89AB-F324F0AD8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05AA0696-426F-4A3B-94E6-42E3C49D45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595A18DC-2979-489A-86FB-DCAFD9B14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99FD27A6-499D-4296-8299-29894E213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98747558-7143-4BF4-88CE-2A06B25E5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078CA29-CC2D-48CA-9D07-F1F7FF24F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F83FDBE-4C79-485B-9082-43DFA9317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5F1D24F8-3FE5-45E5-A47D-BDCDFB2F6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B3AF37AF-10F5-49B6-BD80-337D1025A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9DE1DA00-E74C-4F8E-BB69-DD74D6405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35D4E2BC-A74E-4D21-AE29-F5C7995CD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947105C-9E30-482B-8413-AFDD39322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A289E57E-9B62-463B-B875-CD22C9343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19E37EFB-E7E6-478E-B063-ECE2E148B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50597287-14F2-4A3A-8416-706822540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3CEA157-2EF8-43E3-BF4C-DC2B24196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B03FF25B-4D4F-437E-AA4B-5AA06D8AA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9FCE83C1-58D3-4340-9F5F-B33ED4985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556186D3-4C92-435E-AB48-63AFDA59D9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4E2A8DE4-F44F-4A34-80DB-479FB4442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39826D5-9E3C-4D0E-9DBA-BECDD9DB1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19EEF4C3-BDC4-42C0-8C5C-CCA083A9D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8F6983EB-8F64-4BC0-9A37-8ADD8CF97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C6132FE-47AE-4EEF-8A7F-80D735E3C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1144898F-A65F-49D9-ABF9-570D4EAF11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80A13D19-6C76-4AA9-89BA-9D8F10DC6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2875541F-7899-406C-BA81-009BB922D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57C550F-996E-421C-95BD-EFE08715D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98C3BEF8-F96D-460A-8B7E-8F26F10BA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4D40A76-619C-4F0F-9294-C0C79C3A9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D72263DF-4499-43FE-BD8A-9211602AD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8C1D8A69-BC72-485D-AB23-B7E9C28E7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581ADA52-2DD1-4ED3-A678-F0420909F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76DAD170-C94B-4598-941C-11F185439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58B703DE-250F-4235-8D3F-0EA0FD935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4798E70D-517F-4D93-A3BF-54554F236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FAD460F8-6551-47C2-963F-55F1E295B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93F0B5CE-05BF-4397-A50F-9304F001B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221E82D2-4A44-4B12-8DAF-31BF5D0D8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5BCAB741-4E61-4FE5-BFD0-7F56B0F6D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24493866-097B-47A8-8C7A-E91B3A313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DE409B69-BAA3-4DF7-881B-A5D10B0EE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398E6C7A-E014-4DA2-924B-2BF6E747C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814FFC24-35BD-424F-916D-D9E3054BF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CF7E021A-CE78-4ADB-80A9-742166A18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3D06F182-ACEF-4259-9AAB-13E3A03FA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20B0B72E-7F62-40D0-8A9A-2E7E0BCDF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73692FA-3DC3-49AD-A1F1-41A6C0063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BEECBE3-9566-4425-93BA-263F6075B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F2BA13E6-19D9-4F1B-91D6-EB612AFDC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9ADBD368-31D4-488B-BED5-960EE6437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AC4BA42-805F-4AF0-A687-1FDEE2E8D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2A9C587-3418-4413-9940-7B41880E7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3A4845B2-B638-43E0-BADD-B5AB4065D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689B3BFE-3EB9-40B1-911D-DBA3C0AC8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D486118A-4EE1-47D1-98ED-B36B56B7B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DF95DF01-AA7D-4DC5-8606-39C7FE8F3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D59910E-51B1-407B-BB91-5D827539B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8E7DDFF-BE15-4E93-90D6-0D7694F01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B705EC84-BD6B-4A27-B43B-907298435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45359432-BE57-43EA-8693-18C00E84D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9C0BD70E-FD37-479E-AD8C-69BD85CF1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950ECF19-BCA3-487F-A641-66BE8464E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345E1DD7-E07C-4F70-B699-889BD295F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FAC68F3-A347-4858-9BB7-C8E911245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C2DEE3DE-B2E2-4634-A062-691A77D75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99E7A961-0456-48F6-BFBE-6685C9993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5F76D9EB-0AA5-4BDA-970E-9EBF41C0D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E1F81DBD-C695-4017-8D99-15BB7A406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84EEBF9F-47CE-4AFE-B5DA-6A5C38252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F6852C5-FC2A-4EB7-BCBC-97DAC3C2F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305FAA33-44BB-47BB-A4EE-B64F59EF6D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AFA21C40-BFE5-4964-A247-0E99F341A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E0455BC-4A5E-4061-B6EF-1AFE3ECE9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AF9C7A70-92BE-4A09-965A-50C901F20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95802252-531C-4C95-984F-39067820C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361567C-39EA-47FA-B872-CF108128F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28D177E5-B586-4BF7-87BD-C3E0B1DE5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0F959C85-B8FF-44A6-8CA1-99CA9EEF5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5831762-82CF-4AEA-BAFC-A4A8E254C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0CEC4688-201C-40B0-93C8-307EF3188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1AC8ABE5-5FDC-4AAC-81CC-7B08CDAF7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E9F55ED4-6124-4367-9573-D1704ECE1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AA5BC596-FF1D-4CB0-BD0D-3BAAD4734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17D70BE-B5B7-4135-BC43-82F036578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48C50B1-B861-4526-8E78-027ED37041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B9DA7CBE-AAD9-4893-BF73-2C8A1E4D8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B952286-50BB-4E29-A1DE-2E0A17F54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F548F642-488C-4D03-9B3A-CAA6356D4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2478FCDD-F267-4A1F-A443-23A4B4FC7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4202A75D-3DED-4FE8-8202-5426C4871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E341DD8-2056-47E5-96EE-E41B69207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4E5FD29-B1CA-4022-B2C7-261899E17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34F3AB80-FD64-4D9F-8D47-23FFF80AF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62FC63AB-EA85-4BA6-882A-E6846A67C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F872118B-9A5B-49A9-837D-C5D11BB85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64C7051-CA33-4027-A056-D7F36DDFF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40A3F306-C6E4-4C8E-9FD4-70E4FEFA7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DD90FA3-B8D3-4293-AAB2-E2E3CC75E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7E163E87-71B0-4DBD-B7F1-D53B6B314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61475869-BB1F-4E17-BE80-328C6DE1C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EFD3C998-DBD7-4300-BE3F-93EE1E9FAC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2A67F9AB-30BF-4FC7-A30B-253BFBA00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F787C5FB-962B-4856-9EBB-953B139B2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B91C10E7-E3B5-44E2-BAC6-2EDFDC7D7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DD51ADED-0689-48B5-A2CA-2222FFAAA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B0243110-5108-4313-BAC7-BF90B8C51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8824898F-F5D7-4186-9B14-852367796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59B7B4AC-EF0A-4817-B1DB-D899B5052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5819130A-A012-48DE-AB7E-7C51F1627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97D7A081-1228-4CE5-99E1-F0ED879D5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E341AA22-78EA-4161-9692-F8FEA63B8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1AA141AF-2BE1-4A97-977C-0EE105E8C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4F812BA-727D-467C-A971-2719C6C4C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161015C-C1BE-45E6-9A2C-8698AE066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C1B22215-0447-465B-8A4B-0C2246F3F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58C93FC7-55CF-4652-B07F-397AC1FFD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7D035DD7-0B55-48E1-994A-3A2EE1BCA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FABCA8F1-1351-4524-86F1-D0AB679A3A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C6E08741-8D5C-4B6B-88E0-576C56CD7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DA7F5672-0B80-4E22-9CFA-E4AEC37AE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200D54F-BA24-4085-8DF3-B8F8BA834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0305272-84A8-4EDC-BDBC-EBDBA2A96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FDD2D1E-3705-49FF-AE5A-7664524EC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2624A86-9C63-405A-AE42-62C267663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B9E6BB55-21A3-4F06-8FF8-2F0208D56C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468A8607-A3A5-401E-8802-3568C942D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48A1F2B1-B66F-446B-9120-3724BC3B5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5167F319-16FC-4D88-97B1-EC955D1CD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9C8950D6-B142-4C4C-8D41-8825B9D3A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DFC5FAF8-F483-4B16-9176-11D33B46C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61663A7B-5967-40AD-A3CD-14B4CE8C3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5F714864-FABC-4D9A-9A8D-B4279CF15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D516D08C-A8BF-4473-AC79-90669B579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B3226D5-F958-4841-9D89-9CEAAB1C5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F9AFD81-46D6-4A2D-807C-1118A75D5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357ABE03-FD95-4B6C-840F-09E2E981C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93746459-E8A9-4CE0-91C7-78F2075A0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266CF8A7-8509-485F-8BEE-A3213C50D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2ED2533C-E5D6-4763-9661-C18FB4692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ECAE35B1-E788-4670-8FF2-A2C37DF96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DBB5FC88-3EF5-4F85-9DB5-B1DDC226E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4BE7AF56-3315-475F-B1B6-2E41B14C4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F63E392F-2847-4EE4-BEBD-77D5A5A17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F91DC95-D370-45B4-BFDD-91EC376DA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0CA38B09-AC1F-4859-BAB2-05BC2A891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3AAFFC70-0FA6-4DC5-B9B8-A2D645CCB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3EC6E6BC-7D38-4245-9835-E8C2D3EB11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681127CF-D970-4AED-945C-ED4F974E1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B712026-C0D1-46B9-83ED-ACF9D89EC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F222BEE2-D279-439A-B3D5-BBDBFFDD6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BCA007B0-FD36-45E9-9AE9-2B89AEA7A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3F27919-0418-4F92-A889-0D8E49FF7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36F72C04-49E6-430D-99D2-EF458A522A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F724A52C-DF07-4E5A-97D8-05740E4BB2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0C041894-F2DB-4514-9578-8B7BD6818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2392170-3555-4B3B-972B-80C8363E4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BC547833-8070-4BFC-AA6B-0B2086C1D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D6CADBF4-6D16-424F-9FAB-07C6A5A74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24239AFB-5E5F-4C5F-9538-3691FE458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E526E4CC-D223-44D8-A812-19FDEC562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51FAC534-BA0B-42F4-9E01-55B816D21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1E98A622-2408-444C-BD69-DA86C5E57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2176100-A9C1-4E97-8A70-F20C08F19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FBB55FEA-AFF1-4C0F-8AD0-9ECA7AFE2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7E1BD3D-9E65-4CDA-942C-8694E2919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DA4B7394-3227-4404-B675-27C77508B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B87E0DBE-C2F0-4E85-BBE0-DCF80A93C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37EEB51-B7CF-454F-A20C-24476388E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D85413A3-76B4-46DE-B032-CEE0825A6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090AA688-6AD4-4E6F-9407-4E9FEA8767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A5064D9-FE88-4BEC-ACD8-FC4259D6E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CD599F5F-9513-4F9D-99E5-3CEA5581D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7C06FFD9-2E49-4190-ADA6-4868D1841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FBEE2C06-F376-42E1-ADE9-93BBE20C37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A492B357-8585-4025-AEAF-8735FA6E2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8DC1D8C2-DA87-4195-BFBA-782253C64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F4A1840C-5EE7-42BE-8576-99F5F8CFE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03F4694C-3F45-4839-89CA-0C383E8BC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799C2DD-970A-4060-8477-75F27F1E4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BA11B994-4B70-406E-AD60-7B9E7DB8D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945DC489-AA65-4091-95E0-F95F7840F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55DD3BB5-DB99-4A54-B0C2-92DF35508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D9A8757-2FB8-440A-8379-25E0266D8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C3F104F-ACDB-48BE-886C-4495A67EA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EEBDC89-7AE3-4F92-A4AE-4903FC9DC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8DB0844-0B65-4415-8F52-D0670A4DF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DEDBEBD-AE36-4D61-9646-39D678536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C4194CC0-6789-483C-8CD6-5737A2A87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605223F8-899B-400F-9E91-AB56E7AD9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C25B08FE-0198-4A32-8C93-D0F4C78C4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2F55E4E-4C2E-4772-8BEB-461B1AE94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DC5FD48-45CA-4E59-BA6A-BC54FB204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88BE029A-634B-4091-B5AE-BC477E5B3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645BF9AB-F85E-449B-A6C1-C68FD39BA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47C1A16A-125F-4A1F-BF6D-4623B3E09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61F848E4-D606-45B5-A24E-1755DE664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0869B94D-D52B-476B-BDEF-FFC4F7B12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5D3FB284-DEAC-4EB2-B247-078FE3956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16988D7B-1C19-4CFB-BCBC-BE1D2BFCB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735D36B8-FC3F-4900-AAC9-2CB25209A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935D7DD-08A6-481D-B701-EE60A84C9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EFBE2ED1-F94D-4794-9219-D1B114A24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9F4CDD6-E4C3-4232-8FEA-6BCD56EDD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DEF781EB-D6E5-4C01-ADFD-8DF0918B45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6B9A8AC0-0AB4-457D-B659-6565EA54F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C970A60-BBC5-41B6-B378-C2019BEA8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24DD7229-1494-478D-A75A-0D913C539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8441B7C-5A25-41B4-AA60-CF18A45AB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657E76D-ABB6-48D7-8A94-A43861FB5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8012552E-8847-4D6E-9284-EDC9B7694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061B5E62-62EC-4B75-99C5-38E6C8BCB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15FF6B1C-275C-44BC-9490-53C9D7387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2D622AF4-6DE1-4CDA-9EA0-62A157C0C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3D9CAA14-441B-41E9-97CB-E24F4C169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8684C953-FF5D-44E9-9EE1-014D74D3B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ECA5F7F3-1ED4-4355-AE80-69943929B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8C1EB7FB-69D8-4BBE-942A-222BD39355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60479636-82C7-492A-9A42-FCF44D19F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0C979446-D69F-47AF-9FD8-70DDE7514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F31AED70-E6FC-4ADA-AA1B-0CB900578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CCD8C3C-CD14-4177-B0AB-77726697A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22BFAD2F-5380-489F-BE8B-D397F744D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FEAFD25-F7DD-4BDC-B0B8-D36CD2C36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18908566-D459-4E66-8FF4-43DB922DD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78763E56-6C7E-4F12-BFAD-E5C859F81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0A300B74-EA58-4A6F-A0F7-55E00754F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D380A454-50B4-4F93-9DEA-821F2A7DF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2B36A9FE-3E91-4331-98FF-7F530C1910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332CC77-2D67-46D8-9344-787C04F83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E7A1DBE-4F90-4DAF-8B12-4D3650E3C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8AE11431-4B23-458E-BE0C-1FA6EF233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7A60F08-67C0-45D7-A967-894605ADF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8F986CB1-2EAF-4E4B-8D73-86286D044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0FC6E35C-06F3-416A-A4A7-832128017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CBBB5C2D-047B-4290-A26B-20D8FAC70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C917299E-8209-4A09-B472-EADFCCA25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56311923-3679-4438-8151-2952126EA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875DEAF0-0AAC-4AF4-AB5F-B799997E8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AEB0A44B-828A-4ACD-8F2F-7A4AF14C1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D573B04D-F794-4DF4-B526-94EBAA9B5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E52D4A13-1D5F-4723-ADA2-B78484A1D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6A1426EA-004A-4B77-884A-9E80F713E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720149A5-32BE-41FB-86E5-212FD2B25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AC39FFF-7969-4A99-8720-71B726882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3EA707A-0324-46E8-94B5-211E6AA60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509AA6A4-4973-4A7C-B0D4-42C077C5F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47DF1F6-455D-4194-9A55-E3FC2F93C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6BC4906-F80A-43CA-8032-493C69BD3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20CC3901-2208-4361-BDDE-B7132115E6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63EA971F-EE25-49E7-BF35-121C25C31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5FDA532-6C67-47CA-B62D-8285A8D27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81C8980-B808-4C61-8ED4-83C8391E5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56748AF-3ECC-40CF-B1AE-8E8007076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DE8999B-EA57-4222-BAFC-051DBC76B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0C66313-0AB3-457A-B71A-5F9989A88B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0C798FC6-FA44-480E-876F-080043A16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8CC554BF-627A-4FFD-8C63-C47E4CC077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2EF45DCD-51A4-42C4-A91B-42ABFF9DC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4037D14C-2B65-4AED-BA3D-1C17440982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A8F031F8-0754-4303-A327-8526E7A49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CDC50681-371D-4BA8-9188-32180CDCA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1E74D2C6-1B4F-4FF8-8C35-68B528A90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5D3F9B7-0E24-49AC-B14F-6D8CEC5B8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C230FA3F-5812-42EA-A0CF-361FE34D2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1F80764-2E5D-4813-8144-673795664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F1170DE0-C4A9-43FC-AAD8-595BEAB58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3ECA96FB-B58F-4A33-ABD3-AE4192389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80D6527F-1251-4EDF-86C3-7ED1FF164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164624D2-EC43-4E17-B14C-9D57F903F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C20F06B4-37E1-4093-8CC6-D8CFB4F90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844AACC2-38F4-4825-82D5-20C481298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16C4151F-B3C3-4C23-8636-39A43FDA9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806AC09B-1D5E-4D07-B495-68703D3C4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32582549-43B6-42EE-AEA7-6AE854731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8AF21EB-06CF-48AB-B212-97E7FAF12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C351C4AE-D1BD-47CC-BA70-C9F21BA7C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A495591-BCFF-4F44-B62B-7A7218F56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86F55759-5EEC-464B-8730-50E4BB019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2871D4DC-8EE8-49AB-8B58-B65977F7E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AE470591-E713-4673-9C76-1437E9995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48E06CED-2F03-4511-B885-DF84C4608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13B0433D-AE6C-4B73-959B-276458BE5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E1CBCBCF-EE47-4929-B08D-3E83DB6167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ED476F0-2B4B-4C7B-88AB-D05DA398D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9D4322F9-1D6D-4547-81FB-24229E933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F5C37F8A-4784-4B3C-8E51-557E4B711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52F71914-2531-41CC-9EF0-716966F10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603B0234-EECA-47E9-A35C-E82944EF9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45EE138-3FE9-4060-B377-950A0B7A4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5C8573A6-8CED-41F9-9636-3A70C30A2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33CD98B0-61E9-4729-B936-29EF08B17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A5E57BB-3CA5-471F-A421-0F0934B30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E0C541C5-86FE-4C8A-B700-3A585A447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CCEF4E0-996C-47AA-8647-67F7C515B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A1987E0A-DE3A-4B4F-BAD2-A38472C68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F377C845-84CF-4A57-BA41-574407911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87CAE7D7-2634-4E13-9028-3153AFB07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BF69A93-A221-4A16-9209-390BB9DD1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13C06693-2FE5-4937-8677-A8CB3F9F6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F4913DC-222E-45E8-BA90-87C61B6B5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B216AFDA-9A6F-418D-8331-DE238A823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412AF03-9C54-4412-A605-025B9B80D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EA392916-D552-4F9A-AFA0-E981C460A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095248A9-C96B-48BB-98EB-7FF662050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BC889366-C246-434B-A630-2EE290E9E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7D827B3-71EA-4B5D-90A2-5ED92A34B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AC21144D-46F6-4D6D-8785-D5902735C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3226401E-BF82-4B17-A10D-5B82281D0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48828E82-F179-4701-8690-817D120A8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BF2BAF16-18AC-4A13-82F8-56FF558CB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6916DF33-E787-4B60-BFC1-16265A9A6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B522867-18AC-4715-9BBD-FF6FC89D1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C64B55C5-1FA1-4E0F-BF9C-3DA271841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2E4FF41-8992-422B-B0D3-8323B28BD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560DC10-3226-405A-9BE7-D9712A82F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2F2B3CAB-7EBC-4CB7-8F9A-11B9C7B99A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37B3058B-C27C-4CC0-8856-07E963256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42243489-7329-42D1-B08C-015FDEE87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AF1BFF7F-F323-48CC-B853-575D1A0A1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7A12669C-B479-479C-AA7A-15F724009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0D79EA99-FD36-448D-8F3E-F4B83540A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7D23AA40-8055-4D08-92A6-6B4ECA11D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16A48A2-5139-42FD-A067-13A7120BD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AEB783C7-3CF2-4E0F-A368-1D4DF745E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4A1A3E5F-A695-4689-91DF-6767CC9BEF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B363A4F4-EB86-477D-A702-5154BC90F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101D70F-A018-49E0-ADBF-24F19A2831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EE6C04B5-87EA-4661-A9AB-0398DFDCD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6093E362-ECBD-464F-8524-61F555B7D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3DDD9E57-EAF5-4BF8-AA22-E6D5E0C63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A5C400AF-0C77-4015-8ACA-DAEBCC188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5AD2EAFF-0328-4136-9F85-1D2CAD5E2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265FCA34-1317-4F0F-8541-5E6023DC4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39EF668F-6D65-40B0-8E71-45DE0D7E2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FBE23104-F300-4960-845C-97E65E2E1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C68B0CF-CD7A-4570-939E-75C26BBCF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3F255F89-FDF3-4924-BBC6-A90E6B509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7436A77-D592-4BB1-BF66-9F0681690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D609EDEE-453B-46D2-988C-D90FDBC04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818EC4BD-1C8E-462D-8AC3-71ABC3E9A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6F11A8E6-60B7-4EC1-A090-F8EFB5512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5C9DDBCE-73D6-486D-9B37-15215A483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4E39F5F-6659-4C02-8B51-3F14B39BE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2337C308-D71A-44FB-95A1-688321742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62329E7D-09DC-4A42-A216-84567C34F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BF1E1A99-E3FB-4471-89B8-BEF13D2B5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4E453628-9BCE-452F-A33C-3C832328D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BA065599-7BDB-414B-AE86-3CE6640B2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62BD9814-025A-4B08-872A-175BABE56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8A40AD54-1B38-4D32-A983-52D96B0E0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01E8DDA9-1FE6-46C2-96F0-FB1F258B6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5D228AFE-F593-42C0-B085-C2FC670E2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532F84CC-6253-4456-AB44-1D3193084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5A95A1B6-CFDA-4469-ABDD-3592C5CB7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979D93D3-DB79-495C-A953-FF33C54D9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B7833232-7E2F-4EF9-832B-BC2C60AC7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23855BB-2A7F-4D04-9A28-62238DC92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14FDC442-170A-4D2C-AB36-16C888B94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E83A0B21-4153-4893-80EC-D902D6B69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AEA43B04-B9AB-47DD-8322-357F2846E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D39A7F40-D824-4132-A940-DAD926A07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5CF39AE8-33A2-4FB7-A843-0B18A00BF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ACC62892-8D45-45CA-AFB9-5AB2ED3AB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8DF9C1B7-7AED-491C-B42B-469A0F6E6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AAFC783A-A4CC-4971-AF46-117369695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A1763F50-45FC-48ED-915E-981DEB55D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366015BF-653C-415A-8850-521B4E348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3D4AA5E7-809C-4FB5-B21C-76FE87B8A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A92AD4B-30A9-48AF-BAF6-92A39D4B9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366AAA8-F8AA-415C-AE13-85AAA5362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6451F16A-0C7F-439B-8414-62AA7AE04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B3D98C75-3484-43B6-8A46-D36210E03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9D80F057-7F47-45A2-BB6C-2445DB6DC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2A555583-C301-4AAA-BD60-0FE7874C9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05B56BA2-7D55-4369-A4DE-CB0EA740B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845135EE-CE59-4395-BD37-8F63C5149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B8C31AB4-B94F-43B9-B767-F585AF172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CCE7D4C3-08EA-45F5-BAF4-D7178D2A59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23FBD8F-5273-41D9-B4BB-4763905B1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54B2039F-1589-461A-9630-A3AFA7B11B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9A99FE1C-CFB2-4F8E-9148-06E8C21A4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262FB3FB-F7AD-4B78-A74B-DF4D8F6A59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2E29E0F2-2155-4487-9665-C6477464D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605BDC45-5499-4343-B748-82E412EEE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C06221F8-EB9F-494D-9C65-E14550859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EAACECF9-3F74-4CC7-92F5-01389D639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05615E3B-2920-428D-99E0-0C3D5D680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72ABF933-FAE9-4A4C-BD0E-4A3FFE3D2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22BB14E0-3671-4F3B-B14C-85B37E76F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93DBB2E3-B24C-4F05-8EF0-C494DE702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A083993-DEDF-4D22-A280-DB0E761FB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DBB6DAAE-24E9-4002-B775-2C2149BA8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52C7F486-997D-4CA9-9802-7E98FDF87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7035F985-4B9F-4608-97A9-C59B88901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5E97D0DE-AC65-4511-9D22-CC46B077D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C7D30AEF-6363-4698-9F72-DB16A37A1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012F251E-6F74-4E01-8E99-1B4DD0678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8B1DFD70-F3C5-4363-9511-4D472BAEA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C0567932-20F3-464E-84AF-7192DB191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073AD33-BACB-4393-AA6F-8D699A40A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EC383511-76F5-495E-9FDC-DB5F4204E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9242ADA8-E3D3-40DD-96CA-1A512E9BC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AD32AC93-C1F1-40B5-9918-7D356119F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685B49C-5353-4A7D-A46D-3885D7CB7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26D7F59E-A83C-4C43-A728-BFD3C30BB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D54D16E-FB0C-44E2-AABA-C7CF85807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F49CC9E-F85C-4064-B856-137CC8222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F4AFFAA8-4A19-44C7-943C-44E0B9C749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B3156AFF-FAA5-4407-830B-479F85618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5F41DE40-8B96-4511-96DE-0493A08D5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906F3EFB-B802-4C2D-BEF2-58F6BCFC3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FEF8E727-DBDB-482E-94C8-E9FF255CF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76262AB-E385-4CAA-8D9D-E5ADB094D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47CF2209-9AD0-4580-A8AA-F56FCA635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85D463B-0042-4D4F-94F0-ED43CAD4B4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9D3D288D-A18F-47DB-8D82-437A4ED91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6E193FED-89AB-4E58-9D47-F8B3F9EE1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2453273-E733-41A9-9416-4430BF459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27F340E-93C8-4BE7-9D0C-7922D2DF4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CFC64F5-81E0-4973-A66D-4E2589B4F5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D54FF114-B707-4487-86C9-0A2E7A9E5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08E98112-E006-445E-9B75-008118EEB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1C2FF78E-EB6E-4373-8517-E812D26CF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F01D906C-1F5C-49DF-8794-F4933DF9F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541DE26F-A998-4CE1-862C-EAB44615E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00ADF9E5-82D6-43CD-B72F-6998D5803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DC020C7F-9629-464C-923A-55B03C10F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1F386E7E-7078-4126-89AB-7E828AA35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E3C6474D-2541-427F-8092-AA60B123E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ED0230EE-512F-46F2-B6A3-4D9D09B16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01ED1DD7-63E8-4D3D-9575-E6BF0D156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99DEFDAB-68C0-4582-B8AF-E923B48CB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87060F01-9F39-4D22-9409-C9255C5F9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AE7E85EA-3C0F-4566-A899-0201127F3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239C8A6F-5442-4174-B1A6-79F68D148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DE27ABFD-595D-4306-9905-899D5A4C5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041CB609-2CB8-40A6-B4BA-9E0CDF589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6C0989DA-EDDB-409D-BF2D-E2FC0234E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42D20B0D-158F-49B7-B62A-D35394FE8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78D2E4F-5992-4566-B75F-B0279D305B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8ADE8E8-95E7-43B0-ADC7-6C01E3B50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FC359D2B-1A45-4A83-8461-4FC9F4FCB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CD7D55B0-2B98-4BD1-9E96-3962F5607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2630B9E6-904B-4AB6-BDB2-000DA6AF4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398A0210-60EE-47AA-81A5-768136943E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964E1927-63EF-430F-8812-75108C4A9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BBC1E47-8845-4ADE-AA62-9F8D09A19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66B69BB-A2EC-469D-8D32-E9CB99D08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841C185-02EF-48DF-B489-6E5960BA1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E9F2FB7B-2843-420F-9EFB-D1A7AEA8FF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6D024928-4BAB-4D0F-8F93-0100E8D91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151861C2-014A-4888-86BB-2E36A141B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5C23FE9A-C7CC-4886-92D7-351434E47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8537D365-1E01-4C0C-B868-8DCF20998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995759D0-85AC-4BB3-8D41-3B2908F1F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78F6AFF-C870-4526-A4A5-0605A61487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027800A-96E7-43D3-97F8-34D769D50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704AF067-ACB8-4900-9F1B-8FB877950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A1780D55-64B3-4CA1-8275-B0C6E9C61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2CBDEE96-CE43-4930-AF18-4AB556DD1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20916476-1C1E-46F8-90F6-CB40908DA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6A378CF8-7CDA-45FA-B18F-F611C46EF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A9CB856A-57C2-4C26-B688-340230DC7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798CCC12-CF40-4B6D-B60A-07F033B16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14A170BB-141A-42F5-867B-C6A2DE54A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6DA16C2-892F-411C-B189-625F2A1CE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37C33543-9529-4B8C-B8D9-32A10B1EF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0073532F-54E5-4E22-8D05-DE1AF0920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251FF49E-46CC-44AB-9FFD-914B28645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ECE9737D-DA89-4F68-AAF0-42B8B1CB2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F9337C66-7DE2-4577-B217-2A08FCEDD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12B43278-869D-42DC-84E4-D7910A42C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B4876924-EDD7-4F6F-8485-B6FA8B568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81596DCB-1D8F-4D36-BD77-A8CDC5294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2D2F5071-61F1-487E-913F-275BEB35A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63CBA3B-21DE-42F3-AA7F-D057E3FB2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0E421B17-6C39-425D-A79F-35F5407F4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C4038C4D-EC09-4C7C-8553-805CC8453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9AB0293-9748-43CF-BFDC-124CEDD79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85CDCF4-CFE2-4623-A02C-7D4B87E41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E5E6A245-4A18-45D0-9DE0-909723AE2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8B3D607B-9D33-491C-8656-FC35C7FDC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950B3B53-E4EC-495D-B7F9-35052FF3C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C336A03-7898-4F39-98FD-6065BBE9C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A2C569D4-7F02-428E-B3B1-21149E9BA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2F8B63E-4484-41E2-B7E9-A72D7D360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EF2DEB2A-7C55-44C3-8F27-85A41218B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ACB3F019-C0A0-4927-828E-6668D5A49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3A4CF4B-3B9E-4F11-8FF8-F021A9B91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B4A990C9-6C98-4E77-9532-484F1693D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45C0D32-9D20-444F-9C06-053E1EFC3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37D04BD-F1CA-4B3E-9B50-C88C1DE40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286ADD28-D864-4F0D-A3AC-7DF72E7A8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F6A6AD23-12D9-4496-B0C7-EE2B7CB15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C1DC3368-58BC-4860-8669-626BFCD6E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CE76E926-60FD-404A-81A1-4C78699E0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8FADCD05-1B89-425E-9CB2-7EA6DEC2C4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3BF795F4-4A5C-45DD-8401-D244F8F5A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B90E5596-97BF-4D19-B33E-10B6DFA3C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0A72479E-B415-4371-9E00-A2D2CF0B2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59301293-4C52-497D-B522-32AC1C45E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E5DD0D13-A3EF-44D8-9F97-7FAB6D0EF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BC493B0B-0E6D-43A7-92DF-1B97840F8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FCDCA4B0-82AB-4623-816B-45A19FEE9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77627094-E96D-49A3-86B6-B9197E78B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9F8A1474-5FC1-4317-87CC-797A9608C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60261652-4D37-43DF-AE28-5873782B5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F6BA5680-6059-488C-AE15-C22888F0BF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1B5F6A49-C0E8-43CE-9457-940ED1899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65A5BEE-D7F9-4E82-B3BD-7EC444778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8EC0D4B4-683F-4AA1-A256-3CC3DA12F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2B3E0AAE-E227-40E1-AA57-3C2D09E05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B0895B7-AC6F-4682-8D70-AABD7311E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64EB36FD-914F-4320-A343-C06BE9119A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F8EDA089-0FE4-451A-B787-05DEF74A4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07BCEE8-6832-4F7B-B774-DA8A3FB1F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8396A471-CE30-40E5-93D9-8AF9E81E9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05BC4ABA-3B85-44B2-8A54-CC2D77F5C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F11F0EE-2350-471C-826E-635E9151F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0067638-E4D2-4468-840D-342DA756A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A1130C9F-73B9-4058-A47C-42F2D9880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C9D15EA5-CDE4-4BC0-87F9-751550892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DBF4C851-3A1E-47F1-A688-D68095D41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93CF0A5F-6CE7-4A95-AB93-567CB3DF2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1DE563C-037D-414F-BFAB-11857EC7E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0FE242B-475C-4131-97A5-8C9D0015B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CD6D38F8-31A1-4552-AFAA-52AF6A3E0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CEEA1CE3-5923-4F98-8AE7-848B17BFF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55C501E-2543-4564-A990-4B4CB8ECB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A44E1CD4-6F8B-45C3-BC20-E6C3A7418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6BA72A2-BFFF-4AA6-AD29-F344D7E18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F28BE8AE-29D7-46F9-906C-57183EE56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8C027E37-89E3-4E15-B95D-3AEDDC260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8632106-1A76-4930-9F8C-B772C3A66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C2ED7B46-FE39-4A6D-AE89-18A7DF329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18A817D4-EF9E-4218-909F-1AD9CE1D6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B7EE6D9D-28D0-4815-97F5-BA37AD32D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0F45710-00DA-475B-B371-4E2BAE52B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B09989B6-533D-486B-9E14-4DD12405B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796906D4-85FF-4F15-8F92-680A6B050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95A1569-ADDA-48B1-9395-E18E7108E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D9715684-855E-4DDF-93E7-C56F6A807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5DD7F52-9536-4029-AAA2-CF203A5C7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BF8616FB-8F10-4015-9F74-5B2AA0418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E70686BD-55E0-4696-B6DC-BD74DB45A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B41449E5-893E-4588-9F89-82268B013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1B7AF58-987F-44AB-A781-6C2AE8A7E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E32731C-4C56-4361-A7FF-4DE07D43D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6E534E4D-3566-44EB-B182-637805F5F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D7AA149E-372C-4879-9015-8F600DB51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883DECE-4915-4D66-A3C3-C7F096DE0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AB9FEA89-6764-4AA4-AED8-4D3AC24B1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60AD803B-C72F-47E7-ACEB-934D302CB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EB74E06-EAC5-45CF-AA1D-47C26D85E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21CEE572-0B87-4413-BCA1-E6BA505A5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C5474C1B-629F-43D3-ABF6-C22DB8008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35FACAD5-D4D4-4BD5-9BAC-121747EA26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4E21932-6854-4E5C-BBC0-455C4E48A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D15D86C1-4AD1-43EB-865D-A77CBB254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A101FEAA-9F38-4ACE-98B4-C7C46BEAA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5A168B2D-DCE2-4235-A92E-1D030731DF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493FB91D-B7D3-4F04-96E4-B29FF7F17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C37EB83-B5E6-4EBB-BE70-08C4764AF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271EC9A9-9A29-4391-A9FD-4C083BA54D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003D70E-7064-41C8-B7C4-3D759CF962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FCF12070-378D-465A-89C9-AF10C2656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34D8AD8-630B-4EB4-90ED-6E39EA236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BE14148C-B322-41E4-83CA-45FE8A230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722F8A5C-61EE-4213-A437-535EFFF57F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C6E6E52-CCD5-4E3F-8F1D-30F8C581C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1E74D46-FBA1-4F4A-870C-C73B1E780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DCF53614-A6FF-49D5-B0E9-B5ECD5AA0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EAA01423-2FAB-44C2-A8C5-87F2676BF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4657FE99-1415-43A9-BD09-0F6D2CF33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52F457C1-7059-4647-A026-54F745ECE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97DED19E-FFF7-48F6-9D99-B14DF1EF0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1A74FCCC-7A19-4D1A-87C3-A9DB8A818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4EC81E29-D9E3-407A-816D-F9BA4CC88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ED90A3EC-1E7E-4C2A-9894-30C780C50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3F48FC0C-CA7F-4E2A-A5F0-00936B57F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BDD22A1A-899F-4B1B-9CCD-D3F6141E5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671FD1E2-4E64-4912-984D-3DC1B826D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D5A89B3-D59E-41E8-AC65-FD31E10CB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89594DEF-A55F-4B89-82F7-C939C760D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B8B9A410-F776-478A-85CB-B01976465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B5BC18B0-9CA7-4D21-9391-8D0D60D0E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258ABB25-400D-415E-A2F7-5FF9E6CED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901ECC72-5363-4BBE-B067-B67369DCB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CB3BA21B-275D-4479-A637-319767907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4BECEEA-BEBA-49D4-82E8-C79306BFBE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BEA46BEE-34CD-4530-AAF2-9E476E5A5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E69A4FE1-9EA1-4A02-882B-7B4631E4F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844098F1-65A7-4265-BF39-6DD875FF7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01D733D2-83BE-4012-A20A-2372F2869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3C72903-501A-417E-8875-5CA83FEAF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0CEC68F-DDF0-4F56-AFFC-C29496F23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7819974-202A-47EF-B786-FEC8AFAD3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4FF1BE2F-AF54-47EA-BF5B-81153C051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27202B7-1DFA-43C9-B966-16F19669F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2FA8-6030-440A-8AED-3CB0B6D7033C}">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E7BC-56CB-4C73-BCAF-3BE0B4534DA3}">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7B78-97B7-49FE-BA3E-BE1CBF2C4445}">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070C-AA6D-4954-B873-9DA1BFCCE9AD}">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F226A-0534-4501-B14F-FF260BDD68B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A6A0-2CF7-4C2C-BCCB-E4A29091F682}">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D8C5D-A7CD-4F72-8876-8049C00A2611}">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A123-45E7-4E21-98A7-50C2601D5BB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0071F-0A82-421B-AD17-53C7DE5A07EC}">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7C5C-5784-4DD9-B22C-39812B14BB71}">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2491-D671-4D5D-BF05-100A13CEAA00}">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0743-A927-4513-9587-BDBB2EFB695D}">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BFEB-59B8-403F-9BF6-BD7EAE2E497A}">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0C4B-BD9B-411B-B9FE-2E44DB90880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E2B8-6BBC-4BCC-8D9A-10A0BF51BDB7}">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166B8-1BE0-4DA5-BAE8-42FACDF91B30}">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59F7-DCF9-45FE-B217-9A108CA721FA}">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16A28-CCA9-400A-B7E7-26C502E5F039}">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66BB-59C5-4187-A1CD-E9A7AC6AF26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F056-85DA-46E3-BCD5-21C928770A0C}">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2024-07-31T16:16:24Z</dcterms:created>
  <dcterms:modified xsi:type="dcterms:W3CDTF">2024-07-31T16:16:33Z</dcterms:modified>
</cp:coreProperties>
</file>