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E3B8E1BD-FC43-463E-B235-16DE84AA07B0}" xr6:coauthVersionLast="47" xr6:coauthVersionMax="47" xr10:uidLastSave="{00000000-0000-0000-0000-000000000000}"/>
  <bookViews>
    <workbookView xWindow="3120" yWindow="3120" windowWidth="21600" windowHeight="11295" xr2:uid="{FB1858AD-D836-4874-8666-04A9A1CA88C2}"/>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<sst xmlns="http://schemas.openxmlformats.org/spreadsheetml/2006/main" count="117987" uniqueCount="14729">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</sst>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7DF16DFB-2211-499A-9407-33FB9458CB74}"/>
    <cellStyle name="Normal 2 2" xfId="2" xr:uid="{7704F59B-22D3-47F0-9B92-E92B6A9A0377}"/>
    <cellStyle name="Normal 3" xfId="3" xr:uid="{818CED37-5E74-47EF-ACCD-1E5DA7EF2D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BBE67BAD-5462-4078-81B8-E1CF550FE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BD10E60B-E988-4F6E-B066-F54FEF0BF8C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DE557472-6434-4999-988C-7AAFF21CFD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DF67D7E1-5B82-43F0-A657-6434FC187A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C4D45A56-7070-46AC-BDFA-F40349F2A21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EBD138B0-3235-494B-94A1-79FF02CDC8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6B156110-919D-4CD8-8815-4D17E50DED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5EB5DF0F-F5EB-46AD-923B-1101ADA266D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19AC48C4-426A-4AB0-B630-228C52D483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B2AD54EB-2730-4333-96B7-B9FC9CA5C8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309A96DF-BFD6-4FC3-99DC-BC32FB737FB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72841C5E-E48B-41E4-9684-86F9A84367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A1A8F2FD-6750-4A98-B50C-BABC43820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8B91B973-0541-42F2-9FB9-46E45090826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F51814F4-D350-4989-AFB0-9FD5A25A3D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A4D2C8DE-405A-48B1-8EDC-7BD8ED59FF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ECA142D4-B817-4F68-AFA2-31ACFD3ECCA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59DF5BD2-3AD8-4270-AC97-D8860051F2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04F2DEEC-04A8-4C5C-9AF2-6C1A569032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545AE6DC-34BF-4E05-8931-8DF80A6B4B4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77C1F396-E327-4056-A34C-07AC7D19F4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BF1CCA5B-3D0F-4C79-B16B-72B188019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07306556-A9C3-4F5B-8203-DBC3616F948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0302AF67-E6FB-48C6-98B5-7C17D2DABA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68BBB234-BB6C-44D5-B8C3-C459DA690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6B8510A6-02E5-4CC6-88E4-1639725DBB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1AE9AC60-124C-4593-8DCA-AF4F98E7C3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0677DBBC-C692-49E3-99BE-15E2C41166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80BD8B3B-9091-4842-B312-5E8333D1CC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C98D576E-856B-4777-8068-77699CE6E9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63123110-9EC4-4A77-A1D6-B372D1CA0B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75430E03-292C-4A02-9CF8-968A995A678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E90CCCB2-84D2-42A5-988B-575A38BA8F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3802D283-DD07-422B-819C-644DFF667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8557BDB5-EF1D-44F9-8F7C-30417A5874A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5D01C193-79E7-4767-9422-5D771FE0C2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99F2127A-35DA-4366-9D46-8A6091A415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13C60251-1610-470F-AE61-BA4BD26DD70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4E0E3977-AEBB-4751-8390-6FB5C4B633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EB0CF007-5C91-4F21-8904-E1D0165D3C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146832B5-94B3-48FE-B206-1799FF1F18C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563062A5-14D4-4128-AB70-A852C3B7EC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20DCBB9E-7344-4680-A921-AE43C3A129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E1584DD0-8697-4F9C-9E58-4D4B3D44873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45B6053A-DC48-4C08-A834-97662D792E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F04ACA7C-4E6F-4413-9AB5-007E017588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AD2EF9F7-19FB-4E79-950F-F758785E2B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4AF3076C-1761-40B2-BB57-5C2CB71BC9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4F7F6DEB-93D7-42D0-A255-FDB7B8A77A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42980469-79B7-4B22-87FE-2863C648E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140F38D9-C322-4609-9D4B-969078846B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36996FDA-FC5F-437D-8475-6BE9A5368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FF5E0189-B5D2-43A1-A60C-D1A658E9E1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26BA8B0E-C06E-4975-8EDD-0C7D1644E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428818EA-AFA8-4CBC-A4E0-B2E2BBBA34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A50B4B2B-F9A2-4E7D-B55A-550ADB02A0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AEC35D50-A7FD-4A15-B443-01B197F419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1B8F1C57-84EA-45EB-B512-0B5BDF299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CA91464E-78D6-428C-80E6-8D5A674338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E0CEC234-17DC-45D7-B5FC-A953287D05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A6F4B95C-2DEF-4F89-A758-D68351A9B7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3D7C9D03-EDFC-4C98-A514-1040B9B28A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F1FF0C0E-4B8E-46DC-8783-BE746E3FB0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EA405C24-64DE-4877-AD40-F486A3EFCF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96CBA004-0CD2-42CF-B014-7CC5DB42ED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96B7C3FD-FA4D-425A-B55D-A15731D197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D60564AA-A386-4148-A730-829146FC90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559F0744-1889-4896-A359-197F3C2F3E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9269654-2526-4FE3-929D-ECCBFE85BB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0FF6AA64-0BE4-4629-8FE8-DF2D49D899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1FDDDDAF-9FE1-4940-8EC8-231CEBEBA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0DD22E45-480D-4B23-9323-7910358910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41723A4D-F72E-4C1B-86F3-08B22B00D3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4D65077D-A88B-421B-9620-729053DEEA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0A9E4A0D-63D1-4BF3-BCF9-97D594D04E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C9E52F4E-39C9-4A84-BB2B-2F50AAC523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716D8D7D-3DAD-4DC7-8241-87091C0B0E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DEA0C5BE-0417-493A-BC27-45ABC5DECB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61F3D35F-E629-4164-8F7D-5548E1A78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B5225913-42BB-4FAF-8EC6-FF47E55AF6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80F03E9F-7493-434D-93E7-278EB391EC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CB08CC7B-D4AC-4547-871F-C2BA0F3E0D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2AF9071F-4AF5-4D32-88D7-E1F181FB00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D3360DF1-F2E4-473D-A73F-211DFD9780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4B2903E8-B9B5-4B6D-8204-D77103EA92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70319C51-4FB3-4060-9438-7F3B084629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9D4745C2-6444-4EF9-8E6A-9D6173B0FC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B7215F06-695D-411F-99FB-4DBB0B36C2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84EB8FA4-CE50-49FE-9885-199A91E610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F8161209-40FE-4279-B432-130338B58E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22AE9716-2137-4FB4-8E86-A36C0CA6D8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0DC915DB-595B-47E9-B77C-E8DCFABD03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AA0B25C8-025E-48CE-89A6-E4675E5310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06B5CE7D-33DA-4890-9D6F-BF42E6B823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41642A94-9069-4B8B-9361-91C4F833B6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B707948A-BC37-4FA1-8A8E-67350DACA7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B5AF3126-6C7E-46C7-A7F5-386F0C09DE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086A3050-3A7B-4B51-8578-D65BEE005D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BBFFEC3F-BADC-46C0-89D0-29B74667E1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16441FFB-30BB-438A-8216-937626D3F2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75EBDBAC-2441-42C3-8D05-6C9F8546ED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36751F5A-72E6-4314-AE7A-98379AA64D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02870D0C-CEEF-436F-AD33-01E48046DF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EB6F0CBD-27C0-4CCE-ABFF-85066FBF22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F134B797-73A6-4022-8DE5-8CE75EF2E3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5A76FFEC-CF65-42C6-8D37-65A58E6888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2EE0880C-2529-43F7-8E78-9053396E5C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A00FCCE4-3774-4D6C-8A9D-2A95679939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2E5703CD-2588-42A2-9B54-C736D04809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601E6F5D-38DD-45AB-ADFB-D90813215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96DCC40C-16DE-44AD-BDC7-FD9BD1B25C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99EE1E65-811D-4255-8424-B4877B55C9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79415139-3F27-4DF7-827A-6BBF07F3C7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DE40B33E-3CDB-4E18-82C8-56A0540EBB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5181CE02-561C-4F93-81E8-0A4B450B10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D7BB0847-5F15-4A77-8542-02EF258C9E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7B2B473E-F617-47D4-B2B7-6C3E875032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5095AB84-2BFB-4E46-93E1-973325F198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B221B11E-7F78-4225-81F6-323D0AFC9F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7507A79E-ED88-487A-BA6E-7EEB8406AD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9818ECE9-8176-412A-B5AD-19C52EEAC5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8CAA8A48-036C-4932-8D7F-BF0F93B59C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CE80185F-946A-4ADE-9761-EEC556C16C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DEF4645F-1B56-453A-A738-EC382D650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2CBF04F4-D378-47F1-9CDF-557803E2CA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C26D0618-7AFC-4A84-B0D6-C1E89425A5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5B6174B8-79E2-4120-9410-146245F57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C90177A3-B156-4FD2-A4F9-9F61AF3076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31AE9310-90D0-4D9E-B099-62DF2FB357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7AB2AAC4-5005-4EAD-B965-D4B9ADD5B3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90452477-6BCF-4B69-A818-1E4B0BCCCD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2146449-E8E6-458B-B34F-3205CD3D52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AB418CDF-3D02-42A3-B075-D38B22DFE3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D407A151-7763-4952-994C-E6CE59872D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74BBE5F5-703C-4AE1-85C6-3E46AC07A4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C8C86A82-7947-4918-8209-F7ED5F3C82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32CD2C41-4D0B-491C-9AFC-FCE538FD0C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BEAB6568-8FDA-46A8-951B-D6CA1887DF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05FB4AED-8115-4BB5-AE98-A8D9533B9B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FA0B0C8A-3863-4A0C-8A56-4B9D8B6365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263597AC-6FDA-4BA2-A88B-8E31408BFF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EF709061-428B-447F-81CC-D509B09E1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E3BCBB51-95F8-4E87-8CB7-B048BE9C65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C0FB8E30-8A5D-4CEA-90F3-512C4A63EF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FB314DF9-8DB5-4058-80FD-440AFC524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284215DD-D09B-4A48-AA69-4A202A7519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E7ADA48-15FA-49BC-9846-805612A9E8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B1B6F0A3-8893-4DED-B725-96D1108E12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13C1EEFC-C78D-4F6E-8034-A7F1A6F608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D8C5B199-2E65-4A48-A2F1-730E6C3309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031D0DF5-0460-4EDF-9021-8A04E6ADB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E8A52B23-4266-4C9C-978D-463BA2AD8F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638C937D-E8BA-4A0A-AAE2-FADB044932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7771F31B-9AC8-41A3-9A43-C9736ADE1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F5190804-127B-4BD9-A913-AA832FC306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BA077240-5CA9-4C6D-9CD6-D882418BF1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330A920B-AB1B-4647-9678-34DE789E2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3E979405-90F0-4754-8F67-7AE17BC4BB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1E90E948-2FB1-4024-ADF5-6B9B81F743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A5CF4E84-DB74-425C-AD32-4422024589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9EDF3271-E106-4501-B612-92131FC53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289DFAC8-54F8-498C-968F-B0F92E80C8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40132198-D5D1-4884-BDAB-8F4A6474F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2F9F2E09-A960-4407-A2E8-181097112F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733C2043-A9CA-4BFD-99BB-B66C59954F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73DAF9CD-4173-42AB-8DC1-78DD0FC5BE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A2606568-9EB7-40FF-BE7E-05D3570B49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0DAC44B9-9F1C-4EB9-ACAA-AE595A3021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D10BE53E-3594-4343-957C-EA4E87C15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7520FFBE-5160-40DA-A63A-121B3B7057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6EF9A592-66F4-49FB-912B-649E98DC9C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23E50FB8-1116-4CF6-BD45-BA5BC91220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FE5F92D9-9333-43BB-907D-8932CC412C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ABE62BA4-B842-4FAE-83C0-859510EA79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70658D29-CC2F-4855-A374-15A980B1EA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4D52D429-9253-4669-81A6-FD2A404F45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BE7D2BCB-FC05-4410-BE4C-4A4631F657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59304AF4-6FB0-4286-9C98-4CD5C0C2D0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7CA80AFF-083D-490F-802E-F80FB449AC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8A1BD91D-6B00-4FD5-AB44-F01A86175B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2740D543-C1E4-453A-870A-E7F3775B8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DF5AD382-1400-45C3-8A24-D3E3F5BC7C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9BB98D64-0455-4AA1-83FB-3451EEB6AD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E4EECFE5-36C9-4196-B53D-81FFCB15CD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94CB9FAC-108D-4B2B-90B7-8AF7DD601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720830DC-D47B-47FA-8AFF-A46C9C0BF7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CF44D910-968C-4E5A-984C-A144200DF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4E391781-91E2-4EEE-A0C5-B2AB4C6A9B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FC6FC4EC-A8DD-444D-98D5-ADE2B053EF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34B2D3AA-1C78-4A45-8097-4B22AF8AEA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5FE573CB-1FA1-4021-9501-ED8A905B39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EFEF9A4D-3C81-4AC4-A308-0CB2ED861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2563BDF8-5878-4106-B07B-2D19A4A84F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8FBE66CD-03EA-4597-9301-E867EEA17B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558D001D-133E-4193-8D79-FA6A095B1B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B70FBD2-9B4D-4737-A6C2-CEC4DCC6EA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8566E7AF-9AC2-4858-ABAA-BBB9408FB9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05DD79C0-549E-43A6-81F2-3145343692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9E09C57B-CE9F-4428-B8B8-857E79F4B1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37A8B76B-B8E1-4E6E-AB88-03A6B797B7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2F0D7B31-4F33-4FAB-A683-7407E51387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FCCA8CD8-3D4D-4475-A13B-9B8ED43473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DB89B5BF-1EF9-4780-AC64-BBA7559CAC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57842046-30CC-4D7A-9FF2-B0D3672AB6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E3DABD9A-6335-41F5-AE2C-4C8E34B70D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D32962FD-C6CE-4A63-B67D-8B64B13EA9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6EAE743F-30E5-4BA7-99AD-D2FC38FAE9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6DF704C7-0BDB-4DE4-8953-9FF200BD80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35C1B88C-C60B-4208-9123-D151E914DB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242160B6-5CE9-49D0-BE68-9DF67AA96E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8572223F-9003-4C19-A6D2-5A55F62331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DF84CA2B-F80D-4609-A4F8-E76C394546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9574FC61-56A9-445F-94D9-40E6B0E04B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80EE5997-3799-4FC4-A21C-C4DD17034B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FC4E329B-11E4-4454-956A-B39E82D571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5EE4BF0E-DB75-4903-8D97-80A7B52F5E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08EC7D81-E998-4470-97E5-D0A21E3038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B1BC0856-141E-412B-B556-44BFD73260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1DF66872-3D9E-4C38-BD46-9D66D92876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635B54D1-B940-48B8-B871-0A15C35D2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E1107EA1-1E36-4E17-8FD8-3BFBCAD9A8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F5EDB1A8-F55E-404A-92A5-D62A5EBC07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7DCBD978-8387-4D11-8E45-368E83CDED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E9D6DFC8-E446-4E5D-B8A4-2F7FE56285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6D7E08D0-F8DF-4EA3-B367-B4FA787B8C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A6E1EA98-494E-4A32-8478-A98E70C939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2CD0BEC9-5109-45D7-B85B-2E8E9E2757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1092908E-1B18-4D97-87F0-DBD48B1783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BC99B174-6FBC-49CF-840B-353DE08457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7A898016-37C2-4E31-9BFE-12858316D6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4D5D1EC5-7741-463A-84EB-DF263B9A0F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9A8E9A36-F87D-4973-A794-6FA2573283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D67AFF83-9FFB-4202-885D-1A55F2D2D5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C923FAFB-F7D7-4623-A64B-AE92AD0676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F26884E9-EDDA-4DF1-B426-47C52551B7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AFB95E76-67E0-4043-B711-33591AA1F0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7740AAC5-6E1A-4964-B057-1F1F7C3AD9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910116F6-58F4-4266-9950-462AFFDD5E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D4C6988F-F33E-4F94-9A71-BE66EDB85D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6B55F5B8-9519-421A-9E8B-7878DDBEA0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035E4648-E336-4EF2-AEB1-042969B554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6EDBF495-DB0B-48B9-8F77-36331CC9F3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2F6997B4-2DDA-4FD0-B872-E08A478E50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B2EFBB1A-E2FE-4FA8-B4CC-BF2B7189AC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B03D2361-50DA-46F8-A727-2E830DE90A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658CD673-7AF9-47DC-BC4F-02C4CB2D14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E36CD0C0-7D39-4C2D-BD92-8BD65B60C8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2F59BA8B-51A0-4EEF-B101-8DFE0509D8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2403AAD6-5494-403A-9F20-BB4624FEF6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B0C0630F-F9CA-4A37-8935-6FCD74BF67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6634C3EE-076D-4CC6-A167-D20B886F6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25884D6F-E13F-44DC-83DA-BAB70CF285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31A7925E-F6C0-4E5C-B7D4-80755DB78F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C1B1E514-C3C0-4F92-9CC3-2B896C67B1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37B4CCDD-2527-4586-9134-78F043BA9A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9D387FFD-22A3-4D51-A396-5F1BC2E63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AAB6BD4A-2B45-4AB9-BE99-4DC5B90338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80384FFF-D9DF-4F9D-9618-2F54674A55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A02994F9-0647-40DB-B522-56D6293393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690C16C7-6715-44C3-8C98-2E821E504E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3545DA66-AF9F-498C-8A60-0644EB67AC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B852806A-4265-4144-8CAD-6CEA21DEF7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09B79DED-41B5-437E-BE90-E067715C69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C5AB8278-98F6-4C6E-BCEC-EE6E8AB72C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B2AC1C2B-DF9F-43FB-89CA-9D193E3936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818F9C83-C188-438B-A2A0-D72A2ACF34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4443BE93-D62A-45A7-B2C9-11EAC06759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4453CE75-594F-405A-BE17-4165A7060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01366A58-9FD0-44C1-A02D-8A3D8BA0B8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0DF8BF34-3461-41BA-82F5-CC34022A49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831D02CB-D2C5-4D93-AA99-7224E452FB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51990113-E3BD-4681-A94E-E98DAEDF27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8550F1A2-97DF-4D88-9D32-10B60C09E6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3303720E-12C0-464C-B027-EBA8737B71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FD3E5865-F0D7-4374-B2F9-3E4268FE00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98C7DCA9-B43F-48BA-8E8A-8356EEB25C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32FEF90C-F9EE-4784-B8E8-1B480C6BC8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BBB87836-8482-43AA-9C52-2766533069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38A67D2D-FC65-40A6-B350-59F5AA17A2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A8BC25E3-A210-4EAD-B8EE-C71921147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C64F1C0-5AE1-4641-816F-A3860A6971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77DC5880-0E08-4EEB-8E12-9DDC47DB86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A5A32AE4-C2DE-4753-B9A3-4D1F95B511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CD843BBC-661A-4ABF-9C23-4E971341CC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5E43C36C-3648-4D50-82A5-72F4E18C64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903C22BB-D30E-4EED-906C-418B4EBCD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EC6D7B0F-48BA-4CAC-B04C-F33896EBC8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F100779E-871E-44D0-9315-336B33905B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85D6DFDA-D0E9-4D6C-A474-83527AB552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2FDD7833-E723-421F-87CC-2F4F7A6B66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B55EDB1C-A708-469C-83C8-90733D4728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FE4FB60E-16D4-43DD-8C0C-5D1E7A896D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D9D17ECC-6982-4D6A-A71D-DB0805C173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D8A5FCDA-A7A3-4553-9772-1EA9FA9F32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394CF8EE-BE72-47A9-A97F-6D4FFE6372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DF8017B5-82B7-434F-8E8B-A0402505BB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A8B787B1-5A98-49FE-BB23-4718C034DB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B095668F-BF25-47DE-BA4A-E85EB0BB11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23E0C970-20B4-4B19-AD7C-17EE051AD6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4E1A0FD2-E9B0-4B52-B6A0-320A7D66CF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3EBB5EBC-6D56-4D72-998F-1B7F0B921F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0511F6ED-EF49-49F0-BEB4-5D45D9B415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DCCDD634-FE75-41E4-A7F5-588AAF7DCB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5E20CAED-7FB8-49D5-B7D5-F60730A83D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B3166F49-1A81-4CFF-8B13-B69FACF5DD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E1F36519-A416-4B17-97C0-DA8882E2DB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F8619AD6-8CB3-4910-BC1E-E8F570F611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426D322F-9005-496B-8246-828972A7ED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1FF3DE58-F11E-4777-A329-E6E79B93C6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D354A011-D9ED-4C9D-8B28-FEE9B80C04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C60608A9-E2F0-4BD2-88FD-C65E4B72A6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922C7C44-A904-4372-88DB-C977CA06F9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E6A2BDCD-996D-4960-AC3D-EA0BB9BF83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0888D840-0954-4210-A37B-F5D9FEFE38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5ADB94DD-510B-466B-B0F9-63B40D7EE5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DF4A6627-E0BE-4211-9D2C-60A8418CA0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2B289635-BCC7-4A31-A6C5-A010450753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03633023-B3F1-4BE9-9564-8FE74FA3BB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190D63E4-F8D7-4CD3-A615-C44C6F4A64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188EB473-B5EC-40C6-B4C7-0005084BFB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304D0289-F58B-48DD-BA39-4772B5C8DA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81DAA43D-B5A6-43FD-9812-84E1B324F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B851611B-F921-4924-BB93-6F7CF3721D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48224E81-9FCF-4E95-9221-85CF4BBCFA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8DF7A3B1-3E9C-49A5-AA32-25D797EF8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396DFB3B-66D0-4A32-AB02-A66C55DB0A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6BF54489-9C50-4994-91EA-D3D83AD340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A4FD21DF-7A0B-4F2E-BE5B-9F505F8E28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899A73B3-B2D4-4A77-8FC5-8376EEAB11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163DFA43-DFD2-4999-8BE4-5D9D5F148E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28B1AF86-D76A-416F-97D0-22DD0690C7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1F6BBC7C-0596-4CA9-890A-F7572D0CEA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4CAD4CC7-6803-469C-B201-C289CCE43C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50041804-07F2-4936-93CE-4AFF698973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7C9FAB63-F67C-4341-A326-E681CC2E28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D05DEA68-4358-47B3-88FE-871C1E8E3A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3877D267-AF06-4923-8ECD-223464C1E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BA3BD533-7542-43D3-9817-734CEB5B30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06498D3F-4D2F-4B01-904A-6FF63AC0DF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BDF61059-5687-443C-B581-5B6E93AF87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D1B58461-6EC5-4CA1-9253-01BA782251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2D971C17-58C4-492E-BF16-5A0C732218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612B0716-356E-49C1-B8DB-0EB635034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471AC83E-ED29-4361-8F08-017118B43D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973F5E73-D240-4812-8A2B-70630A0AC1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1454F10A-1AE2-431D-A577-759FB801BC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AC1889FB-3FE5-4F0E-B08F-E9C75A8C8B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9EA9D8DC-2F6D-4C0F-AA16-D86236CB26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1E8C01C6-06C4-42BD-B50D-C9E34CD363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78BCAA68-C5D0-4364-9195-191B76FDF3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431A50B4-5F58-4F6F-AF12-DC57450ECC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02D56097-5744-41FC-9B6C-6A2649F5F5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30EE2F76-5D64-4599-9ED1-A170DB7A1C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4EA53BB3-4E4B-4EE9-907C-2623D6E716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22D2ED07-1715-4498-BBCE-79E44996D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FD1B91FF-CB64-4103-91F7-D93965638E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88FE67E3-70DF-4D7A-9A06-C14637AF8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46EC910B-E392-4706-B1BA-30DD541C8D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020EBD0C-7E00-47C0-8B9C-CD97A9F96F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5466C25A-4DDD-411A-A224-FF8F137427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3D424C58-3D1A-4076-83D4-06F426D21E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70270DF7-9358-465E-B08C-A359369343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E1699824-B1A6-49EE-BE2D-B42B8FD7F1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90631EE6-90F1-439A-A11D-86618EA8B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920F08BE-4BEA-4126-ADB8-E83A1C2AC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E097ECB5-6464-4A2D-BA9B-1617FC81C2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0A3DD3DE-38CB-488F-BE39-0D04512D78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69B5291A-CE95-470D-BB87-45AEB4CF8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F51AC2BB-D95D-45DC-A58A-3EA07AC23A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C4C39F5C-9D82-4151-8792-E6DFE890E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F86B4154-9136-420B-9647-0F44437444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007E5B3A-4763-468E-ADF9-24279A3DC0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5634B2FF-5FA8-44C3-8426-7D3CBDFF33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5F7CAEEB-6E43-4D3A-8A43-47BA3D627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97867D97-C209-4A82-8C9A-3F6266035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5A379166-D6DC-4127-85B5-AD1D0DAD0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774E0EDE-4A98-4207-9245-76A7C2F60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45C52B7D-4257-42D0-ADA4-4F1AD8A522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88A3A2F8-B90D-4FC7-AAE4-FBF69289B5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6A603C8A-73E6-47B9-856A-3E44B2840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2262251D-D0CA-43C6-A8C0-6423D0D505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C2F0196A-9F61-453D-85DA-652407CC8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B8BE39D7-0854-4A4C-B167-46B24A7E47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A904F1FA-EC72-4071-9B0D-D7D1125E5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6729E1A2-C437-4625-9428-9C35597204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24BC196D-6C51-4768-B4D3-9EA120EC08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75B53D1B-2A3B-4C3E-A2DC-BFE29DECA4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141F5640-CBE8-45FB-A486-A3FEC4EB24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76C651D1-8D8A-481B-8C82-7C6E4E097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FD39AE05-46C1-4C7B-A19F-224ECF68C5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904E9D30-0B1D-4E4C-B18F-C154745020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0737E43C-80AC-4B70-8C80-5DA957FA4E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386EE050-FD40-4A40-B32D-C981FDE5C5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BF46ABCF-83B6-49A7-924E-A35EFEA161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3496B0BE-297E-440E-916A-E3CA7B8A3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B4C8EC77-F889-484F-9E8A-2D2779CD6E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12DBA0D6-5926-4E04-B5F1-9587269A3C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B9E01A76-C8B4-4516-9017-5DC0D8F5D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1E14D1D9-4732-42E9-BE8C-64C7CC52C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085B2B5F-A3D9-4071-B3D2-51C1F84DA7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6A936BA7-C24A-4F9C-8E74-574554E93E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1B2DCEFC-93D5-49A4-953D-74138E50BD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13057F37-6BC9-4AE5-B56D-768E65DBBE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D3DF98DF-737C-4C67-9002-5DACF538E6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219C4237-9D18-4595-95D2-932368D73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952FD80F-BD80-4604-B51A-AAA8797470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26DA81FE-6299-4FE6-96B4-AD3C27C1A0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E955A861-CF4C-4850-87BD-6F5D1A3923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A7AE3E09-2628-4935-AE99-68EEBFDC0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BBD310C5-5D30-492B-8CA1-6186361993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5936FB2E-CEAD-4C1A-9111-629E0BA31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2FDEE6EC-0ADE-4BA8-A4AA-2C5043453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82DFE90B-316E-40DB-B883-A072B6552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DB12747B-EF64-4742-80B1-C8EDC2779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016D9C0F-6C7C-41C1-B220-81EC67C0A4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EECF5902-5073-423F-AFC3-2E12D21213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51C90FF5-D557-421B-82DE-9836DC034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6CD997F-5079-4699-8F73-0C9A95AA13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355B966B-D21A-418E-9F20-A11709BF2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68F18DCF-53F1-4BFB-AC63-971B171B18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080474F9-E6F0-4900-884B-1E7E68BE8A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478B2689-BB64-479C-863F-7791DD0917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B64EF111-DCA3-466E-AF14-6ED213F50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B47E5171-86F8-44D0-A71A-C06485D27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98C58DBE-B49E-4A52-9487-EC4989A86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E9F932DD-C827-4AEE-BCB2-DBD82AE235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361CEE6C-9746-4812-A9DD-B9E99CAE7D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42E4A176-7DA0-4F38-BD17-31E8476912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0815916F-B556-4203-8AA9-07EBBD9BDA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181881E6-B013-47C5-A118-4FD13E65AB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E77BAEC6-1915-4646-98D6-8022032CD5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9F085D8B-F534-4A57-A658-DEB2C2C75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0975CF2A-6F6B-4EE7-814A-B381C9B3BF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E2FD6F84-BBEC-4FD7-ADC7-3235B9D683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E4DCA7A8-939B-4738-B9E4-19304ED27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47756E87-C202-4623-878A-89C908535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AF167513-FC09-4CD1-92C4-3F533E823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420F4663-2721-4F31-BA31-5DAE3C426F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5C7173DD-8F82-4F62-BA3F-58D84A9833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AA8217E0-6E60-4216-B366-D3A97AAC0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83AD7B38-0936-4E3E-9DE1-2D8B81111F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9078EA4D-547D-4CA0-99C4-B1F0D986A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3FB907CA-B99F-4D75-A4EC-ABF01CA99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2D3306C-209B-4397-820B-09DDB90420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3D0737F8-E10A-4540-867D-8DA8968A7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E4A0D32F-03BA-42D2-9D92-416B14F453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2ECFF248-D28C-4B01-860E-D50E752B39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18218809-4F2B-40EE-81E1-D2FDF778AA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1D89C7A9-7EC5-4A79-B06F-1F5750ABC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FAA89711-6AC8-471B-A76A-E7F8FC6E61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E2DB23DB-EC00-48D0-BF91-1C3430E9C6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97F6D2D5-3E3A-4682-9844-97EB6B30E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A77E0AE7-B0E3-4CFF-8756-D4847C6ABB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0BAF0D1E-119E-4A46-A778-4F89A012B8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6B2AD196-6EE2-4270-B683-2D96FD493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A052CA29-967E-4079-AE43-D4A826DF2C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A7A7C6E9-6649-4112-B275-B46DE4DE57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9E307CF7-0E07-4EF9-B635-FFA95AD6E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80647495-4123-47EA-B882-26EEB9A1AE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BB5982E4-C693-4AB5-9EBF-02EB7C4DBD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7E751B3A-7323-4140-B55D-0830CC2F1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9C2515D9-F525-4E5E-9BE3-C85CD5E6C3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B4C07A8F-34FC-44DD-BE88-8EB0A7774B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8B779746-EB3B-41B0-850D-9C5F3A849D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900A85DA-1C1F-49B7-A6B4-D11F0929EC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F6E18F4C-7144-403A-A8CB-44A56BBE2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B631222C-38CA-40EC-93D0-C90B0E6BD4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ACAAD4B7-8D9B-4615-B215-43611C1C9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5A487E17-913F-445C-A1A4-9E9E50A722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38C62A1D-BBB9-4800-A4FE-6354E0FF20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7BA14E07-3841-464A-84D1-8AB6BCD142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CA6370AE-7969-49D6-82CF-DF87CD061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DE57210E-DA0A-4C5F-AAD7-1D77B8F59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9AFDA958-3E66-466F-AA0C-162C02972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E44DB864-45FF-4D4F-8F6E-6DD190A404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040E133F-83E8-480A-BE84-5F5433DC3F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AD615FF1-2E3C-4537-AF64-268000F2E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B452A4D4-77CE-4958-BA8E-2F5F29FE5A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58381EEF-899B-4969-93CB-47BA1B9E92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A97C9FF4-A513-45F6-B140-31E00204AC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39DD622C-7D69-4ABB-BCDF-C7F0A9BBA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8AD45E70-542B-481D-A6BE-786429500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D422705E-FB47-464F-B094-7E5C02541E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F93E4B2D-ECF6-40C3-9B7D-CC2F22FD4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8F221E49-CE7E-47BD-98A3-CADE50F6F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EC5F60B8-30A9-438D-A9CF-706113B49B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5C4D7064-38BA-484E-A8C7-E61F6E36A6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EE2D5682-2D78-455E-A61E-3489EBFFB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F78E8564-D03E-4136-91DA-25B5BC3FB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EC2C626E-672A-4F87-946D-ACE3A1029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2606F25B-1AB8-4DC8-8423-54A60DD91A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B3CA16FB-8ECC-4203-B2E8-FB7C31BFBC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D33F5996-86AE-4BAD-9786-1E756DEFA0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15515478-5B06-4780-9E67-A027BF6787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F49DFF93-1DFD-4212-8B2D-EE02F1507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26A6EE24-8FF8-40CF-AAE3-73BFB7CE2C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B98B2504-7F1C-4F2C-9099-020E3BB88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54B7B763-C272-4C7C-A37B-144F38C2E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C346D745-7B7C-499B-A51B-E9F48AFCF1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E10B55FF-AF7C-4357-B3FE-0557CE6AA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14ED13EC-5927-4ADE-8E35-86A7D5C11C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1B348A2F-F657-4AAE-8E56-A090ED9B1A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4F42BA2D-F8F6-4431-80A2-6AFCE16D56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9C6089EF-03F6-4F6D-A29E-65E009F18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FB92CC13-8939-4027-B043-22B332422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37F0048A-EBDD-431E-9ECC-5B174E332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BB11CC1F-59F5-4708-9957-1A37AA0B8A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3E25DF40-93E5-4228-84AF-4023047FEB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FC99F69A-7CE0-4DE9-94FE-730CD372C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9708BD84-1C39-4E10-AF94-7AAE64B283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B98829E8-3375-48B3-9811-26E524F6B3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E2B28202-32EB-4FA3-846E-C3B74AE9E2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2657805A-E40F-455D-90AD-E6D22EBEAE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0CADCB46-B660-453E-B743-619973AA2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2A86ECD6-35D0-437B-849F-1336027578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900B48D7-DE48-48B5-921A-55C17BA79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A6E7C1A3-F392-42A3-8350-01110BB60E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869F1E73-FA30-4C44-A8A8-1CE6312EE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D4B4712D-7A0F-4E87-BE27-D8630C717E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8716F49A-1F87-4D70-BDD9-656B63098B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2BC2EFB9-B692-44A0-8A5F-850DB31F92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5375013B-786C-4696-868E-8058F82B1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8075D59A-5A80-4F44-8C91-A928520C30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E35393CD-0884-442A-8CFE-CC8FA2ED9E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76199BC8-B952-4ACF-919A-371F0DEB6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C3316E3F-E71C-4590-8DCE-1D31F13C7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D84E1412-BC32-4EA5-AEC5-BADB4D676F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7850CB4C-FEF1-4EFE-8479-0DE68C4A2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97509D85-B4A7-47F1-8D3B-5DE2364ACD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FD4DDFF2-0AB0-4239-92CC-159C8C76A3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DEB0C8BE-578D-4328-B198-FF7BF0A77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93D187F0-EB32-402E-94CA-9BDF05CAD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A666EBA0-F724-4573-8145-C33E2FAD2F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8EEED224-79D5-45C1-A76C-CD2A82A97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8C1FB8E3-3FFB-459D-89BE-C0B24C376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ED45F792-126A-4F0A-A0BC-ED0E288648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1C8F71BA-495D-4AA9-870A-8BA9DD87DC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68A16C80-A004-468E-BBB4-4C41481A4F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BE8AADE3-8F53-4BB1-8BC8-5742F1AE2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01194A18-6561-464B-A649-6081F329E4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FF73319A-A84E-411F-9C3B-BDBEE84721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412FDA79-C673-4085-B0A3-0DE2B2679B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F5D9840F-1256-407B-AFF5-4D6C02A949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6B11ECE6-BCB3-4FA7-9B6B-136F9D15AC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0882C246-A4C8-414E-9EDD-E3FCCF9861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50507956-7FCA-431D-BDF3-62B3E4D77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04B1E7D1-01DC-4B2F-803C-9A1A15839A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3F441BEF-4934-4047-95A8-1ED6E594CB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DEE2728E-2166-4277-BE82-09F3E12CD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35FD82E6-3233-4BEB-9E2A-1A0B4392F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D580DB71-5DC5-4F46-92C0-091D15B17C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299009D6-064E-44E5-80AB-2B3F5459A9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E7B4C396-5891-45A4-9B8E-60F3DA1627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D5E50558-2C9A-4520-B901-DE036792D4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562A0034-AC22-4804-A40B-4265724E77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408E6843-53F9-434F-8245-F603C3CC31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B8A9FB25-5DD4-4716-84F5-386528CB5E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BD80B5CD-387F-4C97-AE89-C873207DD4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5A944135-6C5F-44E0-B6BC-5900F386A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F718FEF8-B86F-47F1-AA5B-368BE4B724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0FB0B177-6073-4504-979E-E3395444E6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9BE3AE56-587B-4233-8FF5-23CE001D5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641D533E-EA9C-43B7-9493-8597096A92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D5AAD8DA-623E-448A-BC92-7E444C995E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A9559B0C-2CA9-4D90-9648-584BE0301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2FB98BFE-4410-400E-9F89-254BF31CAA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49450823-CB4E-4B54-A637-161A6D04F0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92F1F9FC-7E4C-4421-A6CF-51CD6CA5AF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9980B0DB-F499-4554-9966-F0E561F387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A61E7790-2E69-47A3-9759-0316216145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2ECBA636-D504-453F-AF80-813DB88CFB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55E4CA9E-9C5C-4641-BD2D-41F28FA80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DDBA6B99-4E6C-4629-9887-C6622D5598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0D179AB4-20AC-4613-96E0-F36B29AD99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9E632DEA-3592-4CBF-8266-1D5E7BF08C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69C51365-F049-4D0D-A97C-F7DE6F0D8C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9163AB6F-C1CB-47B2-90B9-23CC0D79DD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1ADA0E94-45C4-453B-9208-8135E42BE6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F06B4EBF-20C4-47AC-8D47-2C7A91C66C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59DA0ABD-D23A-4AA5-9A66-BA5365001F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D265A0BD-F5C8-444D-8B98-017E9F78A2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AC4A8268-19B7-45DA-86C0-E2CA7FFCE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8F99CC75-3403-42DE-955B-2A140826AB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A49296BA-EF38-4A12-A320-B1E4463A0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14D1F525-7BB5-4940-BB51-D3F936AC49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D3CC03B1-C723-4EAA-9069-AB1C32C0ED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8E64C8C0-E205-4F91-B586-2D13083024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6550799A-4405-4C82-A66C-6B1EE6B9C1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97E95B6D-DEEA-4F25-B451-E9F2AAAE5D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008F6743-DEA7-4544-B68E-E3E0F452AC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941917E0-27F7-4012-9D99-63EA24324E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0F72947B-CCD5-4373-943C-731A18CF65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438219AA-B0B6-4E9F-8D7D-4D8E207BA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37523B5C-5ED1-41B2-8F9E-54573703D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A64E2801-FD19-471B-AFE9-91913F8C1F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A6AE0E70-35B1-4336-8338-116104B91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664CDD51-98EB-495E-A64D-AAEC6D64BF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E31A3FB8-67B4-494C-B28F-5E015C9B09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CA30D82D-1E1E-490C-880B-F50103FFD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7244F485-9AAE-4730-B904-E67B6531D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8781B48C-A05B-42CD-A57D-8334DF06D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14368E31-A372-44D4-9E25-198A7833C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46256641-ED6F-48FA-A7DC-02D0C44903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DAAEB71F-6672-43A8-9813-EB0D6538DE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D82313DD-D01F-4C1C-AC46-22677684E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A64166DB-C957-43D4-8851-75256638B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D67612EB-94AE-4410-B91E-D93E3D1D7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8E37354A-D3E6-4746-BEC1-C762CA73D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97AD435B-0FEB-4574-B1AB-4FA609E196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A0E76051-2252-41CC-BCDD-BC85A2F49E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D31295DF-FBFF-414B-80E5-868E18E20E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DACBA036-9A1F-4FFA-B399-A475025CD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10F69711-DA25-446B-AAD6-6F69C3F47F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B7B62ED8-C3A8-49B9-9490-48A03DEBA2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17998264-7CC3-4693-A195-D25CB3CCED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8CD8F681-631C-4BCC-A296-7DC143401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7F0653A3-457C-4369-9F1D-5709A5B65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20026481-CD12-430F-8659-722CE6F971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25397FF6-593C-48F9-A5C2-1692C0607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FE3683F9-A501-4781-BC5C-C1EAEC036D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1F0CAAC7-FCA6-42D2-B0AD-2A6FA4F6B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84653F60-29B1-4501-BA7D-F3B1AF6FA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BF36FE98-C1DE-4C35-B033-A745381FD3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B4FE075A-C0F2-4930-9573-30F7126F7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CDDB3664-7AEA-4E12-B7AC-95DF64DEA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1FC8061D-6068-4168-9369-32DF592644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C409E2C8-EC11-49A7-B4BD-F384936C5B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B87B0DDE-F4D7-4D1D-BD74-FE9BD49A8B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F66396B4-9200-4761-890B-3D3181462B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7CBFA90A-EDD3-4F4B-AC13-8DD14C72E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4A0E8326-A6C9-4FD5-8A2F-C93B8094B6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C482B95D-5337-4E9D-8305-57D51A5946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53A92A08-C6B5-479A-86BF-F274AE4B07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1DE5A0A9-7202-4150-A774-AF893E1DE4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D81F7FFB-3651-4C61-8480-B0C47C7E1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4AF8C974-502D-4ADA-AC3A-BBD7031BD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DBC0A3CA-4937-468E-B42C-251D6938C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A9BA8912-8C86-49CE-9853-E68BC4F4F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8851510F-3762-4B42-80EA-771EE4F2B0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45A437AE-3C02-4EA4-8AF8-5E271A2A89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E43C18CE-885C-42CD-BC36-745CBCFD1F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76CFAD52-912C-430C-8DBD-88229A6638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ACD7A5D9-A433-4D52-9390-4434572D01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E7D0CB02-0930-406C-B7F9-761AA4E587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5718A102-B186-43ED-8699-8DD6498DB8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B58C0A78-D331-43C1-B288-EDDA4D0C51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024F1251-4AE6-40B4-9B82-04C23C6253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B209373E-4438-4243-8147-563BEF59CC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46A27FE5-8776-4B44-8B5E-43B6CC025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DC5FF359-CF6A-4390-8D80-75A10A012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334F77DF-7866-42B2-8E39-CA6D2A236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E769E3F5-EE08-4CBB-B283-09567E7CA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970A1309-1120-4C03-BC51-70D619DE37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2ACAABFE-7D54-4B2B-88DE-ED048E48A3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B8B62EF5-D341-42D7-B8C7-E5B64DB71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160EE632-4036-4E89-9560-653DEECE29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49CF3270-8CCC-4E9E-A4AF-6F1D602F9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33375F44-456A-4189-91AD-ED972866F4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50DDEBF8-151B-4CA1-977C-DD792EB7E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16BEEE9D-A5E5-4A13-AC1E-CB57167AE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D90DAE45-2E41-41CD-AF44-9B01C1A35A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0C6DA94C-330C-401F-8F0E-7C7D408118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36E2D583-D85D-403F-9818-D237556FD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C3FE5C44-D0D6-41D5-9727-051EE592D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11B661DB-2C42-449D-8613-6CB3433BA3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4DA33375-058B-431B-A666-56F4B4C1FE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92A8D637-967A-4E59-8E3B-C7301F0533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5E3AB510-88F0-4DE6-B1D9-B159F3C54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3DE2243B-DA5B-474F-A280-C68A80CE7E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81CA3066-CA9A-4C3E-AD9A-E8B65CF25C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787BA766-E443-40A4-8333-0F6E09B89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EC6A2FE0-B907-4D19-9A6E-AAB67D93B2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DB02152A-58F7-4229-868D-035893A8CB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E9BE23F1-7F6C-434D-8ADE-53F74FDE4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A1C0EC7D-EBC4-4224-AEE1-3564E02F3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4D1C44E6-8954-444D-A1B0-1CA595201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ED1BA1CF-747D-45E2-B636-6C59E1D120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F80AE386-9064-4305-8943-7F9B3CBA6F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14BC5FDF-6603-4D7F-8433-8E142905B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FDA856B2-A4AA-4A50-8790-1093D1A82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50420429-D2C3-4F4A-B925-EEBD3CC3AC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3696A757-E8C2-4832-9FA0-9358966CE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5F81BD0F-FB59-4E6B-AAB8-3F505593E5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99176FC8-2934-4927-A9E5-E28577BC38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E291E095-28E1-467A-B47C-935F5417D9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CF763772-89D0-4205-8C2A-EA7EA74F61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FA2F165C-C7CF-4826-BCAA-2987E9A241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A801A8CF-5B72-4738-8FC9-DA567DF430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49BC547F-D11C-496C-B3E4-AB3B504F0C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08FB0EB4-4ACB-441B-8A22-814C9BB211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307C45F3-6262-4FA4-9D4D-7CF794D953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30CC2F8B-BC05-440B-850C-818E338B78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A982BF9E-AF31-423B-87AB-5800EC0F86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7A0E423E-D19E-4E40-B4BC-14B67FB51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BDAA7B76-D50B-46EE-B1E3-FF0B4B0E40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71715142-7656-432C-9280-766247EDA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FC9E9225-C226-4FFB-9DDD-50698D6AE6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C569AC72-A0AA-44C1-955E-B23AF586B8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C331EBC4-B1AF-4EAC-91F6-39B254EF6D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841EF592-47B8-43C6-B473-ACFA25C30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77F30B1E-53AE-41F4-8E64-FB7682B98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6F56F9D5-1CA9-4DBC-BDD6-B9E40A432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14557A43-BBCA-4DF7-90A3-59B6CA1C5B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AE49C61C-49BB-43B1-95D5-1ABB51D04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73604B89-6A61-4AA9-831C-F5E2F464E8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726C4023-BB02-4CDE-A979-7A9E8399F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FF18BA33-2DE2-4797-AFA0-C5363BCCC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1AF526C0-D6BB-4C6C-86E5-5CE398A2B0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D09A0FB6-DED7-4C93-BD6C-DAB527FF09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E9A22F80-CFAA-4D9B-8460-888CAAEBF0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6059838C-7AC4-499A-BCC8-566423CEC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957BAF11-070F-43EF-80E1-B399EC5214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7915A4F5-CCBB-4D65-AA43-3399B20A15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FD114795-A295-4F51-BA3B-8B702FA05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4EC90B40-D8B8-4162-9728-FF28C6BCCA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125EA9DA-FAA5-4A8C-9F89-4979E06CA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33F9ED2E-3165-4FA7-92E0-2645CC685C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EB6FB7E0-9C7E-40C6-B11D-66CBA7A0D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32DE0AB4-5376-4435-A17B-8300FF1360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E4B00C75-46C6-46CE-9E95-9E482FF686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200D2D88-D4D7-4DBE-89DD-F1BB184FF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C878DFAB-387B-4DC2-AE15-A7672A9347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1B694EA5-5AD0-4466-ABBD-2786B5368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A102A13E-3CF4-4D46-8733-B36904DF0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A8496F7D-B59B-4D03-B74F-0F64433A3A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01A7466F-E3E0-4250-BF9F-31DB43009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F9DCEC56-9AF4-4EF1-BC96-85AA915666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D1313E5F-20DF-4FB4-A2F7-F16A92A7E1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EFD78716-2A00-47F3-B96D-A492D407D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F4A1DB78-4E63-42B3-95E9-BD0CF5F96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EA1942D6-7CE0-420F-A1DD-3C298D83EE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EB4C5EC5-0C25-4210-8EF6-D603553690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9B5826DF-B1FF-4D3F-A584-C8FFF6DDE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3282ED08-4560-4A05-BE48-75B552A154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B5903B6F-38BE-4C8D-9078-E1BEB377D0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AE19DB6B-ECBE-48E2-B827-F401E2E12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77BF2680-3749-467B-9BC3-976DF6287A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D5BF087A-3469-40F9-B69A-BE8B72689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3959E014-F76B-451E-9FF8-9B127CA39C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C2E0522F-EFF3-4259-B378-BF6F29BA7C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0365B579-D9A9-46C7-B7A2-E4EBDB7FD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94706BED-F438-4642-91F8-E2284A98C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199E5E5C-D568-438C-BABF-7AC3A27B1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EB27B8EF-7B21-476B-AC09-76F0368135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801AA823-D4F6-4B83-8908-40FEC15D56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61A3F939-7BA7-4C78-BAC6-4D9033421B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2C8CF8B3-1F9C-4990-A2DC-DF0DEF7C3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19A4E90C-C848-45E5-8EFC-CEE97FCD5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3601B4EF-0B6E-41DC-963B-08767BDC83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C5D09E38-121D-4E5C-90A0-5F27FA223F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0EACB051-BFFB-449E-BE4E-06418A398C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AC118063-4882-41D0-A7A4-1CABAFDB1B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BA99CD71-434A-49F4-8B71-B0C42FEFE9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F02A26CC-F839-47CE-A22B-1F8A93E2D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3829BAF2-4344-4C74-9981-7A9033AB3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57B5466D-0F1C-4F2D-962A-7E7FBF31B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D930F3C3-E747-4DA3-AEF8-0DBCB5318C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AC337360-A491-418D-AF55-777E4BAAA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C5761E69-6F62-4003-88D7-8C22038641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DD8B543A-BC6B-41D1-A001-D3D0BBCA32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E3E14882-655B-4DD2-ACF5-44154B282C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EBB9A7DD-497F-4B8A-AA1F-245C5379B1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5C55B408-895D-48EB-B597-CF1B7DF587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75E338E7-646B-4A5C-B6B9-A85172D783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7698382E-000B-478B-9FF8-FFBAEC7231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19B3B0BD-7972-4314-94FA-781C0E6F2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1DB9ED79-9217-475A-A916-FDE060DC6A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8021FB13-B0D5-4B81-9F3C-287D177518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2939417E-A9A2-424C-AF18-93044EBF24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B222399F-AFAE-41F2-BF21-9475BD9C1B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2768090B-7E43-4D0B-8C1A-3E19D1A1D9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D832E068-0AF4-4CF5-BAEF-5A37A8C45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04B37899-6481-471A-8537-922F0B81A8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0C1DEB1B-CD7F-4203-A186-F19709F86B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6981E3DA-6E1E-4FD3-9E18-936582C468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9900CF71-F22B-448F-9661-EFD9BC4B94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BFB996D-C1C4-4490-89F2-4CDD4DFDA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728E83D3-41B4-4384-B84C-C86BB79814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F4A97C66-829E-47C4-BA84-09F337DA95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3B616645-4997-4A4F-9577-50301EE1BF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435ED9EE-EB49-4EDD-B3E3-99AD9A2D2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58A6ED83-C413-4BDB-8AFB-C97FEA471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D60D7C26-90F6-4AE2-AE59-38D61AE97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59C0ADE9-0B53-4E14-B33B-F6C1F8A56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3131D6E9-82B1-46BB-89C5-A473F69759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F0300333-0813-4D73-A1D9-E0A54AC79E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85ABCCF2-351C-4A39-8FB8-AEEDFAFBA7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53E8984D-641B-4494-953C-84E309F39C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2F613D87-A7F5-4F97-9C90-0599AAEDBB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F9E194FA-DA6B-47CA-90B2-6534DBA063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BAEC7855-0CFC-4E3A-801F-DF1ADD0249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554DF0D2-07A2-42C8-A9A6-B4636879E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7A8FBD1F-ED25-488A-B674-4364781051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144AFE63-F82A-403E-B478-782B84324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5A793D64-028A-48DE-8050-24621276A0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6498FAB1-CC3D-45DE-8844-935B57A3A4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A9900FE2-E03E-4A65-AC72-B948FF086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8AB29BDD-EF5E-4F6B-B623-9457CE120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CAC2029B-C5A0-4C7B-8CDC-803AB9C75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98A9C037-6496-4928-80CD-0530591A64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3129F4BE-EF6D-4A3B-9DE8-DA8A2FC707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D7AC26E0-EDB8-4138-A2B7-44E93A2AF1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6015DADE-A27C-42B5-B6A2-2422B726A1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72177E36-B67B-49E1-A37A-A79F92CC00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054156DC-49C0-4C5D-9AE3-D4D59F332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08ECC695-46BC-41EA-92D4-3BFB06FC5D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1CB3EE18-F8F0-4AD4-A957-0FA13A32F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6E5123A6-0FCE-497B-AEFE-DE59322E38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69807B10-CB11-4F8F-BEB4-DA9CCBB1A6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B0984D1E-CAB5-432F-8CDC-65B503616F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7C46EB11-6FB7-43DB-97FE-CF8181833F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7E51F609-8AA5-4251-A7BF-B4C8B74515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3F08D000-3476-404A-9B60-D2D0A40776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D8878B74-03B9-4613-AED8-F7CDF88049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C734424C-1816-4B6E-A63C-5C20C8C458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4AB96E5A-6EBB-46CE-951B-94A55A5F0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39CFF1C8-0043-4516-BDE5-87CA24D8CA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2B3AEB60-3A2D-4C4F-9E9B-CD32001E88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04FE9341-890B-4779-8F8B-E35E2B3DF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2274CB6F-43FD-433D-82E9-5DC8191174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55BCE1B0-87E8-4ACD-960A-9816FA0DF2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2592EB59-BDA2-4241-8191-630DB0E8F4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AE08756F-2DA9-49BD-9639-127152C85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E75E26E0-3394-4002-B924-232CC084D5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8B12FFB2-CAFA-4683-BEC3-447425A61D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8FEAB6EA-E319-4057-B96C-C640B3B675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DD9FD9E1-57CB-4AFF-BB33-5C8C2C005C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06B2935C-E906-4B18-B05A-A602B17E8B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814A31B1-ED8E-43A2-9723-DE5E8C63CE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778085FE-44E6-497A-AD90-B1E4E0F6C6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ED6E0DE6-D655-4812-961B-8D1B09BD4B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B1BB7053-C88B-4C68-BA72-5FAECECC8D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20AA2473-E37A-4C47-9F70-BC54EFA864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9EBDBDF6-088E-497A-989F-E0B4CC0BC2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A5D59A8B-22C5-47A3-99D5-4DEC38B36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721CA666-71C9-47AD-AF05-FD3307611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DC98E36F-9708-4202-B615-63C9C84E1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E04E1081-AC82-4920-8115-6AE65566B2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42430DFA-20DD-4B34-A238-9B82077D2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6CAE0545-70D3-44E0-B511-E0E4215642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37BAB3A7-75ED-453F-8C98-8DCECFDF9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3761427B-63DB-4796-A787-0F6329981A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C230C810-CEC4-4A3C-8205-F0E0A5829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3ACB1A70-6A28-4A4C-803C-9A39426F0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45E49D46-FBEB-4B02-893E-188308F2C3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3B250859-13F8-42DF-BC05-342948C500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698C3F2F-32EC-472A-AEFD-321ADE304A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93284D4F-DB13-4FE0-9BAD-A8329CE7D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892A2E5B-13AA-4F17-B6AF-09C6DB80F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1DD85EDA-E4BB-4BF7-AC28-8B1704712E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7FD3233A-F88F-45C1-B5BD-42FB18477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7E7C2BFC-54C5-4CCC-A4C0-A277723F6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F9B7093C-90FA-4A15-8391-0B285F420B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CAF68A81-6985-46AC-AB39-F020DC718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389325EA-2BAB-4799-92C6-5A044BDD01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44E01C1C-99BF-4DB4-9211-9F341C2ED8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8EAA3D4C-A5AD-455D-B59F-73892385B1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7E97E49F-2AEA-4FCA-8A6D-E6C2A5F64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C157DA24-8774-4871-947F-82D8FF6E5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17BB05F2-1AFE-438E-B1EA-FC0A8F1F9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B91FE6F8-AA81-4400-9EE4-3DBF3A100A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ED80D572-E394-42A5-9981-986E6263BF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41A4C947-DB92-41F0-AAB8-6BC97FEAF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CF5470C2-BB00-41CD-807A-54BB2CD6E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D8B9C589-C226-4BC0-9C74-0FBCA77A63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4AB2E774-C0B8-4A7A-94BA-41D34FBB2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561DB91F-77A2-46C4-9853-001843AA86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33A00323-DD8B-4AA1-81AE-E7888E5D67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F06729CD-9B40-4676-9EB3-F0CEDCBF17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7073E11E-6955-4933-8113-A9D13B24D3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2AC028FD-ABE2-4B64-B4FC-A9CE5285FF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5DD6AFD9-81CC-470B-B53A-AFCDFC7476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08F4B3C1-4DF1-4F14-98C2-002E6D5B3E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346D003D-2074-453F-AF4E-64B52F4158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A36AAFC0-4738-4FB5-8B96-090BB46F8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A9D25A8B-D18F-49C3-A557-BD71705FC1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8FC84396-A8C8-4EDB-8CFA-4A4319995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F021AD28-52A9-4FDD-AAC3-A62AACDAA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04E34D12-40D7-4D64-A74F-1C86F4A5E7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5F775BC9-A7D7-4B7A-B0FC-F880295B63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56C365B3-46E2-43B9-A431-250D033097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5029B080-6DE3-4982-B0B4-9123BE3E6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03868A4-B530-4752-8570-811B2663B0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C4622973-6987-465B-943B-FC74F5EF4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C3871CEC-3BE7-4627-91F2-029D2D09D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35F3A83C-08D8-45E7-9A81-5D685E92BF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29B51D26-1DD6-46B6-979A-C96865D283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63F34B60-031E-45C7-9DA7-51D2D2424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A660048B-1AD8-4B47-A8EC-8B2DF29AB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8C0FB4A1-CE89-403B-982F-18205DAF4E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80C70FD4-97AE-49E9-8E25-69DFDCF9D8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28C32558-92B1-476F-B49E-7C2A49CD21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8BADBABA-6827-42EF-962B-4774068017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D29B11F-478D-4AA7-83DC-E543D6EB5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6AEE550B-676A-4317-8BC9-7552158EC9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EEBC4809-22F6-4C11-BBBB-2BA22DA0EF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DD91E179-8CB9-46D1-A32E-5F38193D22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EB7D9600-F442-4C50-95B9-0382A0463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E526F790-E7F5-4D54-9E58-1C2DD703B0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5D69F374-E07E-4733-9222-8E0BC9A273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D17B4FC3-37C5-47BB-A406-AF5C81836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9288AC55-B17A-4994-8F10-8AEAF2DFED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52B3910D-932B-4C75-ADFF-8725BAF18E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1EDE7E83-246F-4971-9CC8-18DD54BACC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6ED62431-D756-45B4-AD3B-EFCD36C094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900B9E6E-CA47-409C-9937-65F7C6F001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D0D6C7AC-BEC3-40EF-B615-C8501B966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87C0E9B2-2B81-4054-B806-75A43630EE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F9673F5A-3B46-4E70-8578-43ED085D9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7FE1504F-63C9-49BB-A63A-91BEDA2008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9C410159-C714-4784-B95C-91018DA72E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0F44B740-ABD1-4AD5-9C85-FEA10CF856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6FC787A1-3E8C-4B25-81D5-FB9A38062B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866E7EA9-08D5-4D4A-BCAC-D38D3755AE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869E1F31-42B2-42E8-B6D0-64644BD95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7F9B1AB3-A9CD-4D4C-8956-D929F24C0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9302B75E-17C8-4DC7-8CA6-9DB772D423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60D95A18-81E0-4B48-8205-BF3858E272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FF8608E-72CE-4ADF-95D2-E7BA831E6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EA540EED-08DB-4B53-9642-65EDCC40EA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5990BA59-880C-4865-88CE-CEEDBC145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E27DB3B1-AFED-4BA7-A497-AA5F3D02D2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D8DEFA6F-D331-42C9-8FE0-2C2CE860D9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E35A649F-C287-4E0A-8421-EAE045E37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64D52094-4331-43F2-AC1B-06CB0EC33B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7EB1A345-7418-4D37-87AB-22D4CE993F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E9B883F1-7313-4DDB-B8A7-41B214632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49DB72FC-18A2-4DD7-BF6E-DE46848988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7E9E2897-6A06-4020-A364-57A1443FDC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7D02D089-36D4-4393-9409-3C72A49E0C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ABE92DF5-E3D0-4506-A096-3F3376890D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768E7478-AE82-41CE-BA26-8F821FEC95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1AB3D16C-E098-4764-B98F-84A506F86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ADB845C2-EA4E-4DEB-96E9-32BE208D22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D0C42B50-4618-464C-A0A4-5F9A93458F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0F5B28B1-067F-4933-9B6E-29AF92A5A8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0EF70FA6-D49C-4A71-ACF2-D7AE6BB81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9802E3FE-5EB0-4BA6-BC78-F10E6D2D3C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9E02019F-770F-408B-8A93-5364E71E4F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F2FEB48A-0381-4709-918D-856BBCADD4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535C1BCE-D3D3-42D3-A03D-6BAC34C0F6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92B7D8BD-0F3E-4544-85EF-F75B6E6261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063A89FA-620A-471E-9477-AF731F8FF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8E7BF21F-4447-49C2-A1A0-D3583EA1DF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C076F663-3CB6-4392-89CE-C606D69D7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EDFA3D61-5D79-4A6B-9A79-6C533C802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4493594E-D773-4B92-BF6F-B960D7F07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6F2A9A32-3FBE-4FDF-9795-F7C342FC4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599DEC6F-6061-419F-BA90-3511A5F34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020C355E-64EE-46AA-98DE-2DFFE36FE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F870207E-11BB-41E5-AAA3-28BED83FE7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9901D84A-DE65-4DFF-96E7-D55FC8E8C2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FF41C3C1-D77D-4A27-8AA5-77BA463AA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864C85DA-19D3-40A5-ABB6-560C9F8B73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80CBE94B-92D2-4336-BFE1-C9A1A724D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9DBF6CA5-7974-4C11-BDB4-64316D5B48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ED381A56-1EA1-457C-A9C0-9051CB7DF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8E30555F-1E89-4709-B5B4-9BBE7F6D41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FA7DC265-2405-4751-BE16-475CAA4506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67D3BA06-2A5A-4243-8D2D-494401E24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3D577623-2418-4043-AD6A-AE15EFA808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FD5EDE77-0E41-4CA5-AFD7-3176A54FB5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A38CB74E-6CE9-44E5-A40E-368292DFE1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FA528B01-065B-41CD-8A37-B3A66E4691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59724B92-567A-47B6-AAF5-6F1EE2D95C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8E8A6F96-9B3B-423A-BD01-4004780092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B66604AD-709A-4E62-8EE1-11C4AF4B6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1506BACD-7AAC-4F3B-81E3-7F27159FB5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9EE59B09-623A-4F56-87C6-3E00D3A143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C2C5FAF3-F167-41FE-A0E7-6CC218EC18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5C798317-819E-4AE8-88C1-AF868A0D4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F9720FD8-331A-40F0-8150-A779762CC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0670BEB5-48A7-48DF-B75D-3788CA9A7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77A87028-6264-4C9C-AF37-B3D0F95760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8D8C5531-4267-4B32-BDC7-4ED42797BC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068199C4-DA3D-4022-8C12-55F4708974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2D4B90AB-243D-47B4-9AF5-C3D8B1FF2D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7EE0589B-EB1B-421B-A8B7-F5D7C0FB36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A9E54CA2-BCFF-49D4-B2FD-5FEC91312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25276BAC-CE18-4CC6-B5D6-563587A32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361B1608-F806-4D40-AB4F-1A09B86590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6DDC44A8-B368-4900-A5F3-F8D85682BB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6DBB14C1-CAF9-406D-B3C3-E43CB0F88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EB0B4651-37BA-4C22-BB9D-A9BFB1A8D0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0BC90463-E02E-4501-9E55-0699A0327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677BB219-6A66-4942-B287-83619D4D29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7D0979F7-30DC-41F3-9B4A-6B8A724EF9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CABBF79-752E-47A7-A72E-14AF1B49FB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1DE64807-87E9-4197-9EB3-88F5B36476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3E5602C0-545B-453F-9CC3-007E5D69E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84B0D132-1896-4CF1-96E1-C2A28FB2C0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8B5B9DEB-0AD3-4051-8086-BE4BEE397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5D95643E-9B2F-40B2-A020-FB1E1EEE5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BF42F0B9-88A8-4ED4-B9CD-80064F3A0B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16220AD1-9FBD-403E-94C6-7A2B3290DB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FD0301A8-B08B-43F0-8D20-28B313D48D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C6684D25-ED36-40F6-B374-E32A48E7EB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A370CB7D-F48F-48BD-82C7-D979F1568A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B2F54159-7EAB-4932-9932-F184B4C71F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C56EB0C1-2344-4BF7-A52A-369C07B18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EB0D8B8A-AA6B-4A67-B856-AD93453CD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B1CBC324-C536-4B6A-B080-9D8455BB3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79F491B0-6071-4513-B7D4-D03B4B9D30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B321BE9F-3586-4BDF-AFCC-EA4190A02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E2A80EAB-1844-4C6E-827F-50B5ED8EF8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F9349C29-4F82-4775-84C1-7E345C692A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54382537-36A7-471A-94A9-934B1BB9A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7680A8BA-7D05-470B-80A7-1455A82710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F834DE3A-8E17-45FF-BF40-C7FCDF649E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22826E7-0300-492F-BF91-55DAB1DDB3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397D62C8-9A2D-4049-B9EE-87F6C9B3EE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3ED3D8B3-0132-40EC-9A22-258E001855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2F184FE4-953C-4532-9D07-8A9FC377CC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2BC6386D-29AE-4E2C-BD0C-3225C85EA9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F4FFFB85-2F0F-4C56-983F-59D1FF3C1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AC6F32B7-4298-47CC-B288-48F053E09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850365B2-57DB-4277-8731-EB73BD0EE1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5932E7DF-AB6E-40F1-977C-82EC9F800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CEA9C10F-1A3D-4BDD-8A85-AF57F6E5BF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04039484-7A48-4BA0-B436-6C089BE522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2FFDC833-8463-41A1-BFBB-B335D937E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AB459A72-8D0B-436A-9598-E03D32198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84C213E2-90E0-48E7-B24F-69088CFFC6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D0FFD00D-4658-4C1B-8DE9-2704CED49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5FF8511E-135A-4993-A9DF-AC0B125771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601CBBA6-7E5A-487D-9AB1-C3B48B3C9D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446CA2FB-5C16-4ADE-8B1D-35B7C2DC55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6AE6DB32-8BDA-44B9-820B-30DFDBE15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FE216F43-6ED2-40F6-9986-9D05B0EFE2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2DF422F-607E-4A20-834F-B4CCDC85E8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C17E283E-D355-4193-A3D3-69B8CE6817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DFE83D7A-D549-432E-A10D-E375F79A29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0A6584E1-DAB9-4131-AA58-59581A276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C5DB54C5-FD3C-4C76-B73B-AB6BE55EB1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D3EB29E9-ECA9-4C69-870B-1EFE936E0A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2F188BD6-5146-47A3-B7EE-1EDC5EB502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0AB28E72-1C65-4EEB-9120-9EDAA81B6C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015A5AF9-47AA-4E41-BF39-A022A442B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EC2E8F08-3D89-4ED2-80E8-4927E3D462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50EE167F-3A4F-4342-B289-1ED40BBC88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0FBE64B2-3673-4F13-A47C-B9DADCB684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CEE81A57-77D3-4FA0-9AA4-032EE429B3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7AED8E56-FBEB-45D0-8F06-C1480C7F93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994CFE53-F617-4A7E-AB20-A76434454C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F2DAD541-9E5D-4164-B18E-74B9256B1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6B81E0C8-D632-40BF-8BAD-4DA7C54212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B72008B8-B1B1-4734-8616-31EA15660A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1BF54BE2-A532-4DF4-B935-1802DC34CD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B9888809-B76F-4D25-93C3-F2530070D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2574-80CF-4AAE-BE62-4472987F23CF}">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E9437-EADB-4906-BA49-86A5DE83BFD7}">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80B9-876B-4D86-A4B1-0DE30DBA611C}">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9C37-D864-44CA-9A76-7085991EE5E1}">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80A5-0954-4D7F-8CC9-29BAA8B1BD23}">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B2E3F-4E4D-49DD-8125-AF46B5E889E0}">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06D3-1E10-46F9-8A01-767F431068BF}">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0DC6-1A2E-4F37-AE53-550E9B2DCDEB}">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3DA9-92A7-44E7-9006-7BD885185792}">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B4312-D70D-469C-B22E-82C6F4342F41}">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46FD-F16F-43C9-831C-F469C022DA6A}">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D864-6E40-4D5C-8DFB-F072C29A8223}">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BD93-3DB2-4F60-AF38-3BEBB544B231}">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8758-CD3B-4EE2-82B9-004C177AC5C0}">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27B5C-F9B1-45CD-B795-14D72E193EA0}">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D939-90EB-4863-9F22-37B577D676BF}">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EE14-EFA6-4257-BFA2-1821A9B887B4}">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412-71C3-4B2A-87AF-31BC882FA571}">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6E4D-2BF0-497A-B728-D48FE4671E93}">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AC89-5F76-44AD-BD7A-7EBA2123F98D}">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2024-08-02T18:30:13Z</dcterms:created>
  <dcterms:modified xsi:type="dcterms:W3CDTF">2024-08-02T18:30:29Z</dcterms:modified>
</cp:coreProperties>
</file>