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618CE81E-2E02-4174-B90D-1201472734F5}" xr6:coauthVersionLast="47" xr6:coauthVersionMax="47" xr10:uidLastSave="{00000000-0000-0000-0000-000000000000}"/>
  <bookViews>
    <workbookView xWindow="3510" yWindow="3510" windowWidth="21600" windowHeight="11295" xr2:uid="{EDB6EFA3-5F74-453A-BB96-C35DE85E2540}"/>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<sst xmlns="http://schemas.openxmlformats.org/spreadsheetml/2006/main" count="117987" uniqueCount="14729">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</sst>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20F8852-6026-4505-B523-1AD66342B399}"/>
    <cellStyle name="Normal 2 2" xfId="2" xr:uid="{D83F65D4-E119-4BCD-B332-9D5B54B3C64A}"/>
    <cellStyle name="Normal 3" xfId="3" xr:uid="{DFE9E08C-0EA0-430B-909E-D02D9D31E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6E096E2-96F8-46F3-B80A-B3380AAE53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FF644FB0-7122-4F58-8CF6-DCF3B34A09C9}"/>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652AE440-7B92-4B15-8199-98668341CE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75524DE0-F955-4A75-9DB1-78A6AADB4A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C426C476-D873-4E09-AAE2-D6A16C61EA3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E99ADBDD-4685-4330-84F3-043D972FAA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34AE597-A5E4-4062-9A9C-A1C3A95A04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40351D06-F419-441D-B9E4-11F891EF80B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0B6D881-CE26-450C-AE88-9E50672AB7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49DD43A1-8AAE-4F53-B2E1-A3D8A38546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56ECCC0-9C6A-4DAD-B040-8A4AC91B89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6ACD8989-7ABF-46F7-BE17-4171093632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315715DF-6487-4CF4-9F43-6C184E5D54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D94F2155-0B58-4C18-9775-F4A547B523F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0D2B51F0-AFEB-4DBC-B872-AA555DD394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63E08BDB-7102-4AA5-B948-8A8D429718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87916926-C334-4CDE-8354-1413D3F85CF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6BE34AC7-714F-4D4A-B53E-B648F625F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D9BA7702-6BB8-4470-8572-9481727984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FD070EE1-03C7-4F13-9C53-86B28297C46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5EEB75F9-6C9F-4DDF-AD98-B55055E517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038B5F83-70DD-472D-A68D-0FA2862326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59685AC5-598F-40B2-B3FE-D7352BC1441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5F612182-6E46-481E-9E70-B410174CF7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5FCD2F3-FAF9-4F92-965F-8EF006743C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42EF1AB-08A3-4B4B-A288-3BD11FC612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D990B879-7773-4E45-B5E6-30B31C5B2F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845909C1-16A9-4F9B-904A-5DB6F07BA2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D16FF9E0-BBBB-48B6-9422-B791B97EBD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7F6196E7-237C-4431-9F4A-8609DF2BB6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C5747D0C-03FE-4FAF-BB56-0D36C4ACEF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50F0FA5E-9153-4D34-A79C-167CFB69F54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9F0B541A-E258-4DFD-A9E0-E08D067A3B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C1D380C-3E20-4CC6-A687-B69C1A8FCB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3B26CBEC-5DC1-46B9-9B20-D922CFAF14D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9A609D2-C49C-4ACB-893F-079331632B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891CCB0-A16D-431E-8D7C-98186101BB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B9F5BF85-3D47-4115-BB95-018D36045CE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EA3563B8-862A-40EF-81EF-6DB473EA9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CF55382B-57CF-4982-9A43-021B81D521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F393C4AD-586A-406E-A49B-A52DD8E5051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00D702F4-E2D9-4FFA-9FF7-4D389536E9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2A49056E-6E8A-40FC-8783-D45994BE7C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EA4B7B36-0C38-4D15-9857-C8444803261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B648030-7407-40AA-859E-0C1C6A8967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273400F5-801B-4D40-9688-AAF58644BB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AA05D2C0-4482-44F6-8975-0939089685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11E3B9CB-0391-4B74-8041-0F8917676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2AA0751F-DBB0-48C6-A27C-99C5FE50FF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FCF20010-4DB6-4985-B0F2-E1DD0B513A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1CCFA11D-DE87-4FBF-9BE2-D9A7FDAF9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F5C995A-E461-411D-B154-09B03E600F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BDEB9304-23DD-4D0F-B237-9CA2E659DF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D83D4DC-35F8-45EF-92A2-EFF911DF2D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75D7E067-AC4E-4D0C-BF02-E5F1993A1F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12D2AE1-C857-4FFD-B54C-6A046D43FD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228A1F74-AF81-4E79-8FAE-C394A6FD02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E32B8F55-30D7-41D5-B504-85914DA23E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0F317587-A554-45B6-935B-9927328141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F18D4824-6E5F-4F84-892F-0E80C96458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391F5491-809C-4447-9CDD-F164A4F0EF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05E1F819-CE8E-45B0-A737-2E48637C2C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92C094CB-D020-45C9-B7C6-AA8D150C28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CD5AA41B-898E-48F7-A2C7-77F5A9DEF3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09615B7E-4BE7-48C6-BDDC-D884CC8A6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64E9AE6-88E0-470F-BECB-356CFF2265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98676AA7-8124-4046-9FBB-97CFACCC1A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C612A7F-49C8-4F54-B722-BABA2D19BE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4BBD4506-DF1A-48E7-BF1D-30D55BEB8B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7245554B-672C-446F-A6A4-BDAF0B6F1F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B45A1A25-AFD4-47F4-A040-DC518A1A24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B0615979-7B87-4B90-BD11-4B0092ED2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31A4B7E-8122-468B-8409-72D3AAA26D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E41E12BF-6305-47D2-8CA3-56275EA23A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DB50343B-8A03-4850-8884-75226F0A0B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353F539A-7E8D-40F3-8219-21BE80F77B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9700A7A6-D702-48D8-AD05-293F09C2CB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9AD4DE2-79E3-4E83-A09C-7D5141EAD2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F22F9A3-7C0B-48A3-9FD4-85C8EDEF4D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D4D8F751-4FE3-464D-9D32-5D6BC74E61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01C10BF3-9968-4B2C-BC12-55E5CA5F97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7F69EEFA-96DB-4860-95F6-1565E355C0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AF61AC16-92E3-46EE-8005-2B9990653D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2AE5E4EF-801C-45F0-8AB1-0B25B6B44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5E5CF5B4-BA32-4257-A825-F6033F6FFF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F30A1CB-71E0-47B6-A818-8A46228F77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EBA2644C-C4A5-4ACD-ACE1-97BC58275D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D19B6E41-1260-4C88-9ECD-7A556D5AB0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AE85AF3-7E17-4F5E-8CD6-A89024BE78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B9B647C-A9A6-4A9D-B3CC-AB259534F8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D7AB142-30CE-4135-BEE2-E0C6C9167A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6B5821F9-34CA-4D3F-8975-A3373E79D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7F9DB671-B3BC-4964-9515-08885C3CA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E27F6AD0-C1F6-4DE7-ABCC-12CE43547C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91FAFA1C-8EAA-4642-9AB4-5A4862C143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0C40331B-1B71-4DCB-88FE-D1349DC4EF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35AE452A-FE4D-4378-BF67-4FE66BDAFA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F604D0B-A596-4BF6-BEB9-A843CBEC2B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8C2D821A-90C9-484C-B07B-63BC6AC215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89DA0C40-35CC-4D8A-94F2-55E9BC8DDE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563DD702-2AC7-4985-983A-267A7F2AC0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4BF3C89-0B2B-489A-B204-422EB2FD7C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158747F-2419-416A-88B1-EF35462D6D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8A8815F8-DE4E-4BEA-A8F3-1636FBF4F7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5C17AC9A-980E-4FE5-8B47-3530A59E06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75643E4-ED3F-45DE-B091-0632E3BFCD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186787FD-11EF-4739-9B09-9A40038B57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3248D16D-1131-4FA3-BE9D-4E963C4CD2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673BF16-6C53-46D7-B723-A1DC6049DE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13FC9C77-85B2-45C0-903C-4E9775035E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E8EBB9AD-9A51-4835-ADA9-71F28F7BE6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DCDD441-4D55-4FBA-B7E0-DDE40166D5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7B8229E-579E-4D47-B515-329794025D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F752725-92D0-4AF4-B740-EF5B940B17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50B69458-2814-4268-8733-B0F00AB667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90A6DE7A-81A5-4654-9B89-53584AA83E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27D5E031-1EE7-4897-8DDE-AB5EE6284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2E3E35D8-54CE-496C-82DB-435BF43343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D3621CF8-148F-4955-A19B-DD05F7D147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9C321C88-371E-4EDE-822B-31ABA46EE9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489CC1A4-6E18-472F-B4D3-E701CFE65F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2DA85010-5879-473B-8AED-156C20B9F7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54636D16-78FE-4599-AF08-B4B6C851BC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8DE6E81C-AD81-41A9-BF59-21DF38BDFC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B2A3E2E6-472C-4FC9-8B32-9125F3C703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3F82F8A-09C9-4AF8-BB89-DE382668FD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6136DF5A-C354-4F60-AE0F-F8EC6F3D0B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58EA8B5A-B177-4B64-A09A-ED3D691A01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48A5202D-6469-4BFD-A2B5-E16B03ECA9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0BB502E1-1365-4847-9919-05C40696F3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8B20A162-E2B7-49CE-922C-56E15AD8F6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047F8BC5-9E6D-4EC6-BE28-A4D31624E8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CC91CB7-47D2-4E4D-A6F0-4BFF10F610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51465FE-C52B-4093-9104-1DCB86A47B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7AE2D322-E81B-47C6-9784-857A54DDA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1CAB530C-B3C2-4773-8697-2CA6E1308B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86AA7A09-7E84-4737-AE50-C6B670192B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F5DDE5E4-4B57-49BE-B6CB-3EE490C629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729133D8-F116-4AB9-A372-54A847CA92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0A0CD5D6-AC61-4A3A-BCF5-435D74D579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556EF088-87E7-4112-8694-859249CAE7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D766CBF9-C7D2-43B2-8C8B-E1BFDFDA44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9E8E8D3-11EA-4A0D-B89E-088C7A889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9904A18-50F6-403D-B569-1FF9FB80FE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639B6677-2CFA-4B82-B09F-A4F22B93EA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2374076F-7C22-403D-A1AB-9C947E3337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53A43CA0-EA4A-41DE-A581-08BF7B7D7B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D44D2AE-1052-43D4-8D56-C32007B571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761F07AB-D1F5-4E87-9A0E-8AF53DDB75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307F5E89-B442-4352-8134-64EDF480ED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009B079-8467-442B-9B8A-5614E799B5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0804D02-6647-4756-94C1-F1202FFB87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37A9AAA-BAFB-4836-9AAE-D063C69CF0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AF2D9FB8-7890-437C-83A8-0D7A7F6044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D096DAC8-C919-48F3-8108-DDB669FDFC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61CE5D6-FEF2-43D8-9B5C-B42668E5E2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DE7D8FAA-47F4-4941-85FA-663D55E005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2A42AFE3-7833-4F1A-942A-463CCFE3E3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70EEF44B-3FC2-46EB-B02F-A906CEE57B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8E53BE59-87F5-4303-A6AD-AC648BEAD3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3601EB93-E59B-481B-8EAE-35DA8077C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58DCF62A-54F1-4C6F-B27E-115F5A1C93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21D4886-2739-4FDE-B66E-5978D470A4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F18C67C6-B702-4999-8E5B-9F4801A294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F767EC4C-7730-474C-8619-5BDF957DDC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A7B68B98-0459-403A-88E3-35034924C7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8479340D-A716-41EA-8AEF-0F702C3B9E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35472290-7C33-4EF9-A908-52A0882DAA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FA673B4-ADBE-4085-B44C-D78F84592A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41C519E-1E3B-4A73-B17F-F6E6D13EDE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5A7C0AE1-E8CE-4E58-A8DD-E48E5BCAAC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7F01BB90-B2C3-4A11-8575-F67D641DBB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5DF7ADB7-BC6B-4743-9231-0B46EF885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FDEF2615-3752-42DA-9AA5-FE6FB7B825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868C3161-A304-4FD1-8210-4FD8DC86FA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F6E44D88-E3C7-461E-A1CB-5374132647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2FED191B-679F-4C83-9ABB-AF4F678B1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43B6742-C449-4E21-8840-7DB4A77F02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3CD75B76-6EB0-478C-B292-89D934E44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EC11652-14FB-41D6-93C7-5750438974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CD465D7-3854-4380-AFC3-9C022A9C8C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8ADFE454-A60E-4A3D-86DD-4646B880C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54C07556-D8CC-4E38-826A-43A0F7659D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FF99C2A3-A5ED-4278-9356-E23228121A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3DE8D50D-52C7-4863-A062-36720D628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4C5D61C7-B94D-47BD-924C-E2A596E57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51A3352-CA80-4E90-8822-6A6B22FDF5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CF05EE75-E1E1-442C-9CC1-72113AF1BC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692F06C9-2506-49D9-BBC3-25C30D267F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F484A549-13CD-47F4-8126-8C63ECD223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990942B7-85D3-498F-8181-E1519CC6B8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8AC5C53-CC0D-456A-BF08-183035BC0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268A3F2B-D36C-4553-988F-EF8098D521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A74286E7-D96A-4977-824E-A5FC82C81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21E8DB6F-AE89-44E8-8000-58952632AC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F0F925FA-CF90-465B-92F5-F48C978659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A8B423C-4047-4F37-BDB4-91FF0D3F4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BDD985F2-C7A7-499C-A5F5-AB090C8287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98137AD0-3936-4EBF-BBC3-721C3D5CB3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B6E373F8-D56B-40A1-BC08-8AC5C893DB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2166FCD3-C4B5-4256-8E00-5D6756BDFB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9BFA1D1-EAF2-4DCC-A41F-788ADF5B58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1382569A-C86B-44C0-AC45-8CAF47BDA3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6FC73266-B13B-4D41-AABB-1B03F3DD6B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486F9C8-5A62-43C4-93B7-74A65E5C07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B396D024-7940-4092-914B-BFCA183D3B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09166762-9B5A-4332-9017-651AA92DA6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1686DCDC-0861-49AB-A053-DE4319F8F8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FD8A4C4A-6571-457C-B930-520CE169A6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8D1DBB9D-7202-4CE9-BEEB-6EFF2A9612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E20A845D-8CC1-4554-9A2B-2FA0C5BE59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62CCC9D-DA29-47F4-A475-8654515D3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51A68869-C6F6-4D1C-91F1-C1A77E8EE3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5AEF1321-17D8-49AA-AD79-3A2ADA91CD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C044422B-A38F-4A26-AB55-C10AC6A50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9F15F888-F044-45F8-B911-C10BC1E98F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D8B53EF8-CE94-4389-88BC-66D0B27C1E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AC2C205-91F5-4677-85AB-44345EA3E9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BCD41AD5-6CE8-42D1-81D6-88DCD84DA5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2138302D-ECF7-462F-A9F3-7A8DC1B809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19C95259-A963-47EB-96BA-B905A04786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461F5DB8-60CD-415F-B0EC-11AECA766F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A01AE49D-E83C-486B-944C-595168DB2D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224D8CD9-805C-487F-BE04-0D3A546F16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4B6E421B-FAA3-4565-8736-BFB34F0629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D930FBD8-25FA-4E1D-A52F-A037DB09C7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3040260-0740-42F6-82E5-50B32252B4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F66DFBE8-64F8-46AF-B292-A958C5E3B3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E985FACC-4B8E-48A2-A65E-AF79DAD49D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D47267F6-2709-4C9A-80C5-4E34A06A84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8CB48FBC-8801-4940-B33F-D75100403A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851DA52C-CD9F-42EE-9BF5-6EEE1ED728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5C70C41F-3AD6-477D-866A-6FEBC1DCDF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9D8AE097-F955-4EC6-8C99-E72A7940A3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46C470BA-5DE8-4B27-AB72-DF7EE7F26C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865A0F87-AAB7-4331-A150-5CFC9C3B65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0E76496-4673-4480-8789-776D281703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5D7B30A4-9A7B-4F04-B437-DEFCBC1925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778D130C-E3ED-415E-8113-B037B7F67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7E83856-ACBC-4215-A883-A2B2D94BFE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B61C386-0988-4313-9840-A1F5F5C64C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29B9783B-1225-4C51-8B67-7EE7842F57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21C8B19E-9665-4433-B952-2B8222203B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B1EF2B86-653C-458F-B8B6-B670F781BD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32D9542-2367-4E22-B8C4-A8DB8F4EBE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0CE99377-3D3E-4483-80B1-6AD42E6E29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C69881B-B8BD-48AB-A873-3854D7C5CA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5D0876A5-5D9C-48EE-819E-B2A0D3E6BC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7F829080-8423-4DBE-B6A4-FFD538F943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B02A01F8-AE0B-485D-8785-64E0E7A6EC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AEDE9134-1FE0-4E37-94E7-675F33D02C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54466E2C-3D90-49E0-A1AB-5C5FBB203E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CD2CF67-225D-4FE1-B238-86F77726B3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2CEE11FD-142F-4661-946E-02B9B81648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379F3A89-C3A2-48D9-B333-CFF67F712B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480B42B-9918-4DCF-B132-BA356F9605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EEC25A40-F539-4D2F-B031-C124135889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00FC4ABA-6DBB-481D-92AF-28545CD5F3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D47A8DBA-DAC9-47A6-A711-A58E99AF9A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BC1152D9-0525-4C43-A87A-CA13C1B2C2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B322A547-1C7F-4770-8EA5-C4482C09B0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79E4B82D-6E03-419F-A247-BAEF2D4E25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85631834-0FE8-4040-A087-690D25053C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FDF220F6-CF41-4EE3-8B5B-59664833A9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CAEDE4CF-B0EC-4DA1-9BAF-E38F5FBA6C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538FDC5B-87C8-4EE7-84AC-829746B7DA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C58DE92-5EC8-4F82-8D5F-2BFD57320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13956BAB-50B7-4F6A-9CD4-335B9626B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57F6C016-4894-416E-920C-BF7DC5E12D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8B4D4B2-0792-4182-B41A-A263DD1009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0780E9AD-0AA3-4FFA-9B56-DC77FC008E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CD636470-3887-41DC-8312-407C132D10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6056DA4-D537-4194-A586-4E956A1CD4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F3279EA5-E5ED-4C16-AAE6-7A418E74EE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34600444-4D22-4E58-BD9D-31A7774F48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D77357A-7647-490B-9239-2BB0E3AC6F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E83E95EA-FE10-4C74-AAD8-FFF351AE12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757EBC24-D925-436B-8DF6-9592F3FCD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4E88636-E641-4B78-82BF-A7EF2A8DD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44135B4A-45CE-4BDD-B0C5-B1673602E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EC940660-171E-4FDA-AAC7-631673A0A4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8CC6C9F3-77E1-451E-8879-F6BE0500B4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7CF87821-CDAF-4A30-B108-515066F07D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53DB1B9-B5B9-4A42-8FD4-E6C74D825C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9AB0A618-C4D6-4CBC-B8F3-0412298641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E70BCB97-FE14-42B4-AFCE-0203DD92F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9F1D905-AC92-4FAE-90F1-DF9A5159AF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7159AACC-E6F1-4A8A-93DF-09720811BD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ED4218C-170E-40A1-B695-257889D648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AE9BFE9E-998F-4157-B9D4-5AEBC046AD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F39D773-8683-4EA2-96E1-C3534051CB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36B9E64-D5A9-46F9-A4FA-B02223B87F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1830BBCC-1C84-4F49-A364-BAD8B35333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1B1CAED0-7F90-49A2-B292-F5557AB85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9EC59CF-618C-46DF-BD33-E8121674CE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FE17BAB2-32A0-4D4A-B36B-5C11C02CC0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98EC2837-34C1-4C6E-8244-DAE0DC0DA2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C6E67D11-A11C-4DC5-B143-9E7B419BCF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93074B69-D7D9-4268-994B-A4843820D9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050B7A49-9A19-46D2-946A-B06FF1EA29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BD0A9407-2924-4D0B-AAD8-6C87B809EA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8F378191-E172-4238-B2A0-F323E10773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0CA3B34D-9028-40CC-BDFF-98FBA4AC63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7D81796C-DA8A-4F81-9DC4-041CCA4543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0EE57D2-A964-4195-AAB3-621858740D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CD0DB911-6480-4EB9-8AE4-A7BBB6035F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D024DFE3-9E61-4DEE-B807-7A663CD0CE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EA7F6314-51C4-406C-AD2C-A13BFB558C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ACA0DA50-EDC6-4F7C-9701-AE9A333C95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F91A809-9D6B-4BF5-B91A-DCCF3183A2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DB855DA-54D8-4877-B33E-C2776DA276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6103183-0374-44EB-BAA3-B48D7E4AFC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C0B5B4C3-2548-4073-ACCD-735D2B42E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3371A13A-0F81-4E66-972E-F89E855CCE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E88AF4E-FE0E-4BFC-87C1-B486678337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41B503A-A3EE-488B-B97C-E688D1BE13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805449A-F91E-46A7-A0FB-2A0AE44120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3655BC94-8D0D-4CCB-9941-6E8CEA3887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80E282C7-C88B-46E5-A4BA-84C1564D7F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67358490-E876-496D-BC10-F7706C84C1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90B5C57D-2AF9-4107-8BAF-C18535F93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4CECE82B-DF5E-443A-BC87-06A88EFA03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46DCC182-7F34-4E32-AF5B-30F2B32535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EC2F6DD6-3611-4195-88E2-B04C167FD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0FD060DA-49F6-4C04-8A18-D4DB2983F8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54B28AAE-A09F-47F8-ABEA-1A1B6DFBB7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B6534CF9-B352-4E3B-A35C-D087A4559A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BB188C4F-9FE0-4B71-9F98-0CD1FA175E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049E1465-7676-4ED0-8BE2-38748CC404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17D7A1E5-08A3-4990-926B-568B1BA82F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EB74281F-D3C6-428B-BC5A-DC44B803B5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D99FE03-F403-40FC-A5CE-E2227E8DDE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86216C6-31F9-40A2-BD2E-555AAA5C44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50EEB23-A07B-4272-8E7D-D54EC2FF48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951B6756-113A-4B48-B646-C0056A9A2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6AA69E6A-FADD-483A-AD4E-8322BD1C78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D3542375-1625-4E50-94B9-94B26F2246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05A9198-FBFD-4AB5-BF54-E6CBCCC16A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8581AD76-AE0E-4647-B3F7-D62411E62A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BD5F9881-32B4-471F-AE2C-9F67997C8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59414113-86A0-4ADE-BF5A-3618FB3017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2290BB2-C3E5-4DD2-B194-D1C058F587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B6033C02-09BD-4FF3-A9AD-BF2087F42D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F85DCB44-3388-4A91-9FA3-57BD4D4BD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D9348C82-7362-4D72-A78A-98E97AEAB1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5504E6F7-280F-4DB0-BF39-E9FA8275FE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805EF13-2D17-4B39-A240-370ABB92CE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6CE7FE82-52B8-4D27-9BED-1FEBCDDDE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9557D95-ED85-4417-A468-6F8F2EEE28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799EA0C1-7C1C-420C-8C8E-1855F709EC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DCB5719-0E3D-4969-8F05-757A88EAB4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8A3ACBE7-E4F2-4461-9946-6DE734526D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0384E037-3759-472C-BF4C-A7B1FC727E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F51D636-AF66-4E55-BC56-5A70A94171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954D65F5-FEE6-4C49-A145-A5964DAC09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341582A-14A4-418D-9007-8269240A53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1A1192F8-1418-4B85-91A7-E1DA3838CC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9B883903-C833-4689-AA5F-E6CD3D262A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32BBB5EB-F118-4319-A4F3-1898CD3EE2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E4F0D31-379D-4A68-86A5-871175CAC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97F0278B-B503-4869-A11C-A08C29742C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B1E085B4-E7B2-49F1-A7B5-1B82A2F023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CD26070E-88B8-463E-8A58-8730F0614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0AD8EE97-A0A6-4307-B80D-7F6473385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28C3BEF-A87F-4B98-BA6C-F63E846C9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190759F3-CD70-44AC-A84D-3D598568A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64C4C63E-3AAA-4177-96C3-1E84562D8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AFE7CE34-EABB-433B-8E79-DF14ADE00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21166C02-51E7-45A2-99AC-EF9D4B608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82A6365-A924-4F9C-BB07-EA6105BFAF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092A2AD3-130F-494F-8EAA-8F559E7F8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A0CF6C1-5239-4124-BA0F-221CFAA49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6C40D26-B389-484C-B8AA-08DADF0E5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301BB81B-0EDA-40D2-9A00-C58E6DF9B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5C9E401-F9DB-4F1C-9665-9E9CBC740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468EFB36-468C-4A83-BE75-EFA655A25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28E8CF2C-D031-41EA-A5E0-515DBDB74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C32796C2-A6D3-4C9B-9848-8E6651FDB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DE0B966B-A3F1-4206-81A7-9232950C0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199C92F-A847-49A6-96DC-CBCD3E4B0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2B5BF485-3484-439C-9B71-B836528ED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5E55E563-869B-48A3-9525-F4AB13751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4A0D17C-7AF2-48B4-AE5A-2FE1C7BBE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5916BE9-B7E2-4F39-B5A3-BD312A7DB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CD01276A-B54B-453B-828F-FD5EE991A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E9AFFAD1-3703-4855-960E-55ACDA353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027D7A2-B5EE-40A1-970C-876C191E3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4DD6C12-0B06-4AC2-84D6-AE8C98DF3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9B1470BE-771D-408E-A841-D2ACC0D24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E877952C-F05C-45C4-A765-E4C6B0B1B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860021B-3D28-4613-B4EB-119B0231A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3A7A7E3-3309-4D19-A675-2C095A5B8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8C443169-2CAB-4A85-8598-7DED293D9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75009F85-6418-48C8-BB74-16FDC60EC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D8BF8206-15CC-4EFA-A945-E03CDC973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5EA9A62D-FB45-44B0-8DAC-FA75FCE76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269DCD7-28EE-4102-BC00-30D262198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E8EFD460-EC69-47A9-A828-AB7ACC0F0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2C865111-A6E5-4FDF-8379-D7A84DCC2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522FC580-E3BE-4088-A5E8-2FA6A9EEA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FA9D6F28-F985-4EF7-93FF-B280C3998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D2FB3CB3-B2FC-4216-94D7-D33CD94C8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C06DD38-8511-40A0-8280-1B5D9962A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740B4D20-6E14-4D13-89BB-FACCAE6BF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EC19999-7D26-4471-9827-EE965BE07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FEFFF17D-354B-4EA5-9EF9-3D27E1B01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98B10C68-E642-4D93-B9BF-B4AC2104E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CF332C6B-1615-4735-98E6-A972B2BA9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CF84F6D-AFAB-42CD-9965-B0CF322D1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E764CC64-C03A-42C0-ACA6-DD3DE3419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E2D7A695-9CA5-4E1A-94F9-33B8FFA6C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39EA9E9-1683-4B0F-8D4C-697A78AFB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2ABA1BAE-5A95-4B41-ABF4-306546461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B94A8F54-22A1-47E3-A24C-98B36B7BB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4B28484C-FAA2-46E6-A8CF-E5175F5B3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1F8004C8-4814-4CCE-B704-507A6AB99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C082F06-1054-4DB2-A300-BA5B0B980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12E1CD3F-A5D0-4887-8C14-CFF144408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D6D7790-2DDB-4BC4-85C3-EE366A29E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3FC26F9-8944-4BBA-85DE-DE0D6FC31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1C0EA711-DD90-4177-8472-31C6AE9D8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03E44FB0-1076-4D38-9D10-666EE2948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82830C9-F6B8-4EA3-9361-AB439FA82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9DF567C6-04F7-4F49-B5AB-C9B686C2E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FB76EC12-C515-47FB-8FA6-A821B72BC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C8908C4A-CB0F-49F9-86EB-E3A37FD8D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1D4BED50-96F8-401C-B05E-7AE9AC014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D891E2DD-243B-4736-B9D0-5AEACD063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90666508-1962-415B-A45D-5C6D22E13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03748DC4-098F-4120-8B57-91111A009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7E7D3BF5-B6A8-4958-9F37-36EB90E59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DB63D4E4-9B0A-46FB-898F-3144D8330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A8A0B32A-80A9-46C2-B24D-E663D06BE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E5D4641D-ECB1-4054-B748-D4179C7D9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74257A0B-CD89-4F5E-881D-1E6F9612A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34336B54-6AEE-4397-891C-883C055A7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81C48546-E19D-4ED8-B6EC-5B9BD8A4A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57511EA7-E16D-4A55-A4F9-9078E06F9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626FAE12-09C2-430C-A737-0A2DCCF44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E2BACF43-B109-464F-BDB2-7046D809B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14193DF-323A-4196-AFAE-2B64853E0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65232664-45AE-4034-A600-221A975E6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2465266E-0F0F-49F1-B940-EA7394F90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E100E6FB-125F-4296-BC2A-CCCA20526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0A0F04FA-0926-4567-8316-3C264D65C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8798354-9251-46AD-9B13-5B29FF2CD6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EECC28FA-8800-40D4-B57D-0018875E1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6F875CCF-5B09-41EE-AC82-A69D408B3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1009F480-E91F-4D52-B027-9B4071B73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6255355-31AF-4B05-883C-3E2E4F450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1585E09-51BD-4BD5-ABE6-D87EC1DA3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F10EB47-3082-45E3-8518-993EB7622B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2C61121-B10C-41AB-A643-62D309CB6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EDCD3853-4271-4498-BEDA-0C59ECEC5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52046235-BA59-4AD1-ABC3-A448AA820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CFE517B9-F752-4107-A183-F4D7BAC22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A6710003-F80A-42D1-9283-861AD0A03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9AE0976-95DB-46E5-9810-392A1F146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40DFAC0-E439-4893-83D6-20EB0332F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55075E0A-8EFD-459B-9051-8FC7D85B2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EF3C063-B394-4A85-A013-DDCAE6D13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89473AF1-9B9C-4A3E-8146-B8A31E078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7B5EECA8-19AB-4E9A-87E9-8805C40C8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A2BAAA0E-28E5-42DB-ACAF-C99EC0E5A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17055946-A6BD-4AD9-A0B2-612EE222A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5C3B3BC-F02A-41E7-A517-9C9054206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5829CF67-A6B4-4031-BE23-8C29C948C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6E5833AA-EFFB-4BD3-BDC9-C7C3DF64B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4715D06-C968-41A7-8970-58BEA5454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BCE3DD1-2CE2-4D6E-8508-DE54D582F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BC62385-D1D6-4E17-9425-A3B1AD319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DC659561-54AA-44A4-897C-0FE6C894A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2EDEF6E-49CD-4EF8-82FD-387B4B4F9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40BB95DD-4A5E-4DA5-9000-611ACE218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970D6469-B602-4CCF-8108-28440A39B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BD9F547-5147-42F2-AF96-6615217F5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9A87850E-D651-4797-8A99-B28C812BC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92AD4731-3E4E-4668-B3CD-E18D7B25D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48F9761-6345-4BB9-88C9-A8325668E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A49F236-E646-40BA-884E-CEA94CEF9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7DB31862-B187-4630-845B-DDB47C916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57C67579-40F0-4206-AC39-8DC4F7953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D466329-2C03-41EC-BB71-B2697AB9E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E8D80F1E-51E3-454C-BB7F-FC2EF1DFA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F2D91A25-5732-452C-B820-DA632C5A6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88874B2-5CD3-4702-829E-81F0AA02F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1415634A-1BE2-48A1-8087-469A53DEBB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BA41D3D5-04FE-469A-B41B-17FE4A8133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6266EEEB-2716-4B9E-993A-A6D15B80B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8FD8964-60E8-497F-83D6-400D45C4D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03EB1AAD-CAB9-4684-9245-D3243C153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C624BB37-57BD-40CE-A91F-EBE87AD5D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DF527AA6-FCC8-4D42-A6AC-A09515E61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4D86487F-F019-4BDB-BD56-0509A430A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CACD401E-1B2D-461A-8E3F-AE55A6BC0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313990A6-AB40-4157-B231-F06DDF9F8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C2109A22-3754-429C-B6D1-5E8AD199F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9B479FB6-310C-404B-A396-0307DC1F2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C9762E13-1895-4FE4-A653-2ED9BD0DF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BDD68DB-6AA1-401E-A94D-84EC113CB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75FF338-C907-4A88-9AB6-42257C378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169428D7-68D6-4022-B4C4-139F16413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51F511A-3507-485B-ADA7-13162EC08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58469A96-AF03-421D-8588-55EB514647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D11294A5-D994-4F8D-8980-76F85AF70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4AED5014-C0CB-4ADF-AEB3-2A8D34B6DF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FF5B892E-91ED-44F6-9926-5760F2EFB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EF206BA-9B0B-4CD0-AFA1-5066A886F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73A67DDC-BB9E-4DE9-ADD4-443D7B460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F9E440B-40DF-4664-8AAC-280E08B11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06D84A6E-9A1E-4838-911D-7F0D86AF4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228FD7BC-5E08-4F28-8C6F-293C6519C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9ED581B8-8E14-4036-A3C0-F0AF3E554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83A9236-D058-4DDF-AA26-288DD8FAF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49924F28-1C8B-4CE2-8BB0-64D7BAC06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5C92BB35-F526-4AA9-9971-5D1613394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D9EF5993-3E4D-42AB-858E-BC97FCD87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6864847C-5F22-40C4-82A9-8E9C2E6A5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DB5D08B1-DDF7-41E5-8310-297C816EB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B133DF56-2ED0-4A73-B358-85C46E1BE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526003BF-C176-47D5-8FF0-DA0C6FE17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82038D5F-CD88-44E8-880B-2A82C1DAE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B41164C-152C-4049-A466-8482D87E1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118B6C36-0D2E-4D74-A739-3514CA8D8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EDD89A5-A62B-4DC2-BA14-8B6D877F2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C1F9DC29-9EBC-42E4-808F-30361DA23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5AAA2AA-FAF7-464E-82B5-0D0275F44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0AE4644D-C547-448E-9307-DABC2BBA2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649E0D57-802C-4E2B-8871-1CAED6680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AD80D92-097E-4DE6-A823-B0044013E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CC3049CF-A9B3-478D-959D-65E49161F9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DFDDB42-F35B-45DF-8845-A26C6189B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6E0F71DE-6A08-4776-A70E-074F4CFF7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DB049662-CDFD-4833-9134-C5C5FE91C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36DD77C0-6A9B-442B-8E29-0B2019B79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9DCF9972-4C8B-4AE1-95F3-46D52E9E8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CC971FB9-1130-4F8D-90AD-28BB49399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1A7737DF-B171-4F92-B969-D6AC775D2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62D81C7-6A1E-411A-B3C5-9733EA5A8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0FCF2A7B-874B-4DA8-B2A6-2D34A3AE6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5735129D-D051-4E56-8B3F-71492C7F9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32DBD56-9FDA-4399-AF7F-C3F95D53C0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ED3F0A0F-09D8-466B-99BF-58DB7112D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BC90AADC-B5BD-44A1-BBEA-CFC8EDCEB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6CB9AA4-A797-444D-B189-6F24CA8CA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0D27137B-7085-45DD-AB13-321AC15E7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79F35D0E-9079-4F34-9181-68E0EF87E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CA5D8768-4B8A-411D-97CA-D31DD475C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1E4F8AC6-9A59-4B3C-BF94-B65C75350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A20DFFD9-AEA4-4D35-AEF7-C5854CAF3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99A76EA9-47A0-42D1-8BD6-69189EB8C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785568E5-E827-48A6-80C1-5DDC967F9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11F724AC-1BAA-4ABE-83E0-1A93F507D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EC7FAC4-4E32-4171-B755-7C05C3B31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4B8DAA9-D38F-4181-A84B-9DB3CAF57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8D5A50E6-D23B-4FE6-8B3E-C737DEA08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4386331F-3D94-4DAF-9098-239D126FF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96D86E59-567A-42D7-A92D-F7BAFE140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4C015D5-D8A9-4030-9CC3-D5AA0F158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42CD27AA-19D6-432D-8E14-0969F1AF6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7CF2E627-F6B1-4DF3-B41F-5295E0892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88EBCA1-3471-49C1-B9EE-51F7D09F4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831DEEE7-72E6-490B-8A3F-0ECECDE95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3E12FFB5-FAE5-4087-BCF3-EE513A9B2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989D1D0E-31EA-408E-AD19-625AB9D0D4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02252DC1-C3C3-47E9-A545-37925917B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8B817CDD-C4A6-4443-A3FA-A75EFA275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57165707-4E54-491A-9016-72972F0B6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0977F2C-DCD0-4CF6-89FA-CFEC26F36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D1784A71-D1F0-4746-99DA-855B2623E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1D18790E-D1FB-4342-BFD5-27D7C5D60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AE44EBB-B1D1-4A3C-BBE0-3051AFA003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CCDCAD2-A79E-4D72-B176-748004DEB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5BF2FF8-8936-43EF-972A-E1EB26FD2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F879193-F94A-4B6A-A424-1B3C6D908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D795CA4C-F169-45B8-A8E1-1130EC3AD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C4E66B58-1D1B-49DB-9DCE-FE251D934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918FE1EF-F4A0-4FBD-9ACC-8CD5F1703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3D48FF6E-69E4-4D31-ACEC-A297227F9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272E771-AD86-4522-850A-CDC5CCE3B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E33D0F18-2AA7-4EA7-A2BE-8E1077CE1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3BEF1D2-623D-43FA-A7E6-CA0E7232B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AB8E70DE-10DF-4537-A944-01A4F8BC2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74733F68-7859-4C21-BD72-F3281A36A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D33767CC-6069-441F-B99A-16EE48529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5068BD20-19A9-412C-8EDE-39FD486F8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DBD4B2F7-3396-41F6-8CB6-E1C23673B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FD0FF380-3BBC-4895-A6A7-FE11FD70A6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2D19BC9C-2512-466F-8571-5C8712314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4C5E244B-702A-4B60-AF7C-C90F25453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9145AAF6-3CF1-4786-9951-47D8591B0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E457E611-AC2D-4858-9356-3EC035F3D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6FA48CA-4240-440B-ABF0-A5AD03D52B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407FB16A-3750-4DB0-ACD1-17E1E596B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2E2157CB-A570-4D32-83A6-A213781E7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2272FE51-8C0A-46D2-8F52-C552F192B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832887D1-A87E-47A1-AD11-FCAF6D271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AF2806D2-6343-447E-88C1-77870A190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C6AFEC7D-6E52-401B-B8A4-FEA1D88B9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73A0378-D08D-4A0B-9E70-0FFD07EBC9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14E5A6E0-8370-4C91-A02C-EEA0D0224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A0E08259-5FF1-48D1-B13E-27E763D43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967E01F1-8BD1-4609-8AC3-D20ECC38B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B230EDFB-14E1-47A4-804A-50822F442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B97F06B6-E607-4417-AC08-FE161BC74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3DF9427-FE53-438D-A205-CCDDF5A33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C847AEF2-02CA-40F9-959A-9F7F2B90D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A5004D15-BD64-486F-9F7B-9FDC6E768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242CB0AF-D7DF-41A7-8545-CBF8C09CE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8BF7AE79-8937-4002-805F-E5AA4CD1E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8297030-D6C1-433A-8124-C1BD6C495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AC43660D-3A97-4D85-94D3-C830822F2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107019A1-B41D-4A05-B357-D4B64587F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687D3D42-674D-4E01-B698-DA3107A0D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7BF952D-DF69-4F0F-AE77-7026FFAC3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61707467-A304-423F-AE87-0860C44D6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B6E0B52A-5884-45D7-9FE4-741FB2457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821A71D2-E705-44DB-A87B-379205F241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22E8A6F-06DD-4E7A-8E83-192E3281A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7504876-4EF6-4BFD-A907-79F0E65B7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2F6D0A5-3879-46D4-A10C-B08EE0F8D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8A18FA75-BCC6-463B-A936-33FB21020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F4FD27C9-1900-4202-8B85-635F7EC70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389FD99C-668B-441B-8E44-B81203CF04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3A1EE0AB-32EE-448A-8F8F-2240972F6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A047D7D0-370B-46D5-A4B6-31DC1ADB1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18161FA0-0658-4E06-806F-9B47999F1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1E1FE62-21C0-4ABB-91CA-E455111F6F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031E18D-A53B-4835-BDAD-6EA88040F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4A21A157-E0ED-4FA7-9BC4-2B35D8BC2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1777D58-02A3-40AD-BF99-9A7194D4C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73540E6C-41A0-4CA8-B7F9-2E9E6548F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EBDE117F-950D-4F5F-8C36-E12041F57C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55F0ED9-C3BD-4C26-9214-8E8F9D65C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B0CAF8E7-B0BD-40FD-AA99-F8734578E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6DC563D-475F-4DB4-A462-7CE002DB3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DC43DE63-A8F6-4113-AC84-C5A30A95C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C6169F24-AF16-476D-BE8A-E2694C7AD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E2F7C38-5417-47BE-95EA-8D8B36469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711C2139-E650-42B2-92E7-6C208C9E2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CC589CA3-6E95-4077-A9CB-C50415A7A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F7719C63-AFB5-4C2B-B4D1-4C8B4287E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FC7FAE7E-EFE7-400D-B76D-78FA40553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6D193922-FC7C-45F6-A6E3-F8EA4A9D0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78CD9230-137D-4491-AB88-79AF90D32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4A8B803F-15CF-4EC3-B7BD-6059A50F3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1674FED-370D-4FF1-B9E7-D6303C7F7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D1FFF852-9752-473A-9A56-2BD2165AD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709C31AB-B248-49C0-931C-3B855CB89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2884EEA4-135A-4F5D-B86F-2FC796C51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D054BAA-303E-4C20-92B5-BF366C038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2E446309-FBB3-45E5-8CDF-60011158E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F00262C7-183A-4301-88E3-D006D4A60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BCF4BD3-A771-426A-BEA6-83C5328B0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6802F117-FF01-4EA8-85CF-07A5783C6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9DC75014-5D71-4CDB-8E27-09EF2891E4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274B2056-6618-4CB4-9F93-909D8AD56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159AD23B-7F8C-474C-830D-1ED4EBD8A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F9F91593-CF56-4D8A-9AE3-E54C6D5C8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4DC1AAAE-7ABC-4225-98E7-936254BD9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9BFCBE1-F671-4F32-BEA6-1ECFC8CBE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19470D82-9C70-47A9-93B2-8D7F4723D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5FFE690B-66E3-4AC9-B6D9-B44FA2E4D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DD6AAFB3-A95C-4BC5-8494-3D1B1AD39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0EADF23A-071D-48B9-893B-82F2F751A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711FF1C8-7723-483B-8D43-B4F33FA73F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09F1F369-C952-4060-A72E-84FB42775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6B9F1AD1-EE1E-4CC5-8E13-993E87488B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10BDADF4-A72E-4839-B296-A928C8824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1424CF21-F71A-407C-8F5C-7625EA41E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FB4125AE-595C-4A56-8AA3-847128C2D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34570BE2-3997-47FB-B9F0-9C1460430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349E4461-FB62-418E-8C68-0752C9DA3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C1DF22A6-7BBB-4519-9231-817AB37F2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8C2553B6-DDB3-4305-BA83-36E7D221C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7EBB0797-358D-4CD2-B0D3-45CAC36FC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BF69A21E-CEE1-4AA1-841A-CC3944C71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7DCD75C8-52C9-42F9-876D-28CE19079A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D6346C48-D70C-4380-AF82-8FCDC3AB4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8720AEC-5D04-402E-A45B-73DA2E053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DC6599D-A7C7-4C2E-90F1-FD6EA7ECD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044578F-ACEA-4FFE-AE02-28B8B0721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83252B73-648A-450D-B8F1-7F24E33DA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619E0AC-4E81-40D5-B485-7AC78990B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C937D5BA-6807-439C-9638-19F272EBC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6AABE82-AE19-4651-8802-6EBE3ED84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1F6CF735-6F86-4B9E-A481-0C9E1C8A6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B0B13AF4-75B4-43F5-A965-9B731F68B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38338FC7-DDDA-4D0B-8B1D-9BD30C939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018DE0CC-8908-45A3-99D7-962715A2E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1084A27-F1F7-4504-AC43-334FAFCF1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404B4C3-E94D-4135-A8BD-A29CE0DFD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E1DD1A5D-CD86-4D44-A2DC-D8A91A2C0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24D12E7A-6950-45E5-82BB-A88712AB7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F31C0551-8F29-4B93-B29C-A85C60175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1BFF2396-3D1B-4CAB-AC38-C60287FBB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D364D14-A177-442B-B63F-AC057D475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C8F6D06-C0D2-471E-8C18-FC7E40651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F148B0F6-A4BE-467D-9D06-21FF4FFC5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504EB79A-7C58-45A4-8B73-50D8F5B61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8F9B7B60-B605-4C76-8BAB-A825823AD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D87A1627-4517-472D-9A03-B5DE5D2A2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D4E4949-D247-4235-83A3-EC6A39929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FC44CFE-8ED4-4B6A-A14D-0EDC408E6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5B66813-10E0-40C4-BD6C-03986746F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9913E4DD-4D9F-4B9E-A978-4501F89E7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96738C84-ADD8-4D80-ABAD-D70234869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E97516FA-B770-4837-A17A-D9EA55509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DAC65EDD-20E7-46BA-B1E8-A919123A0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4643E955-61FA-4E92-A6B7-7470D1316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44C13BD1-DC9B-4B20-A8F9-14EBE2F70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F61BC996-7933-4254-8D35-203F24DA4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A82E76E2-A624-4907-A85D-6934017F0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4AD3D89C-D9F5-459C-A030-EB2DC3A48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3DCC97E0-BDE2-48E1-8ADB-346FD12FB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1FFCC3E8-4DDD-47E1-A2D3-2740B5ABA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5DE34B0B-56D8-42B7-BDF9-3C93B382C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DEAB30CC-648B-4E3B-9689-3926BCF3D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C74502E0-2672-474B-8088-7299B0D72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4C93D298-EA69-4F99-B721-32C62E795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DF2B978-F805-4749-8594-0957496B0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4F1E942B-072E-49C3-A4F2-C2EC150EF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3D33D1C5-101E-4D6E-B704-E1CC3FDF7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A555166C-0C6F-4283-8BE1-638D42203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59ED91C9-98EC-407E-9C55-3574E1B5C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DB41983C-677F-46FE-90E5-80873AA8B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2DEC4BF5-23FE-4EF0-B278-316CF30D5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6967BC2D-6EAC-4908-A254-0F78D07DB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B3919E59-F5AB-485E-A187-F16BE838A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1A9C4BFF-9B13-432C-AA9F-07B9201BA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4745CD3A-3AFE-41CD-A746-AA2A0274F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FFF93B5A-C532-43A6-B7FD-24500B7D3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C5801F3-B7D0-4FE2-B01A-EAD0A120E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959E229A-22B0-4C92-962E-709FE1739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22154C9F-5AA2-4A9C-8F55-028958B65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538AB6BE-63AC-4FD6-9F3B-FC91425F5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5018D198-EA03-400F-B966-C73B8E8C8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EFEB47BD-625F-436A-A648-5E30C6C629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FC25F9EC-6C4D-4960-B2A3-C00915F62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1DB2C2EF-E6A4-4CA0-B2F7-F0C4AC419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13D041BA-1B2D-448F-8327-A827660DB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635C2916-A567-49D9-A3A0-59A755EACF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4F9ED251-4963-47C2-ACAF-93FDF03FB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3BF0D5A7-954E-4D1E-A026-A8C85650A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345997E4-8C50-4AFA-B9E7-E3A23977E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DB7C40D-B4BE-4685-90E9-FD313F9B9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62BE277-65CD-4905-AC56-E77310B56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09A49EB7-CDE9-4B0B-B072-59AF8BB9F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360B7A4C-E480-4423-A66D-5FBF0A860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C837FBBF-BD81-4F8A-92D9-EC456FF53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A8F206E4-18B1-49B1-B732-AF03D4493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D511FE5-EF1F-4873-A0A0-997FA121D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4635C2A5-A5C6-4AA4-82B7-A6CDF766C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57DCFD0A-2F53-4FB6-AFCF-B7FCBF5E5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C016DC3B-E853-489A-8CED-1911B8FEF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350BCFE2-A816-48C6-9F92-406BE4B77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33ED6C1E-E50C-4881-824D-823516A8B6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46136310-A76E-4C5B-8C06-ECDF0D207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1723E84D-1E16-4B83-8A72-FA88F266B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582D8A7-06B7-4329-B254-1FEF096CD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371D6C64-BFF6-44DB-AC64-BE35CF715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591635E-9086-4CBF-83E0-AF81709EA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C9CCFA4-A36F-4908-9E56-4316E5DEA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8655B2F6-43B6-4C8F-BB89-E81927765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41F87D12-7C8C-47B8-884E-B4EF2D19B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2125C6C0-CDF7-4CD5-ACBD-6F7684143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303AFC6C-5D60-4E21-91AA-F3268F341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3BBAF85C-AC7D-4ECE-93FB-84E9ECC4B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BBEFC0BC-96F8-4095-BC53-DFD33F995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CE72927B-B05D-4A9E-AC7F-42E60D7E6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33CEECC-0143-4FB8-A9E0-233768D16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46FBCE81-392F-48B5-B983-49656A5C4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5C8ABA10-81BC-4DF1-9A47-524264667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21BC6AFB-2753-4058-92AA-B4E987990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55E0588F-0076-48F3-81A6-CFE76C43C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9A15C954-761C-4DC9-BBF0-973B9578E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839E9911-16F5-4212-A1FC-968F88A9B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53DED545-9EC3-4945-B6FC-09B3C1A13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36BA2604-4D85-49C0-9F2E-8317454B8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4C5B5E03-BC7B-495B-8F12-E00081DBE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BF1E856E-F1D1-4577-939D-0A36EBFBD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DB60419A-8082-410F-A562-D24FBBA63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0715C805-718D-43BE-9874-6AA166509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7C92AD44-C48A-436C-830C-3FCEE0E3E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EEF8F1C2-570D-4D2C-8785-034CDB54B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4A06F2F-E7CE-4202-B959-DFB5BF305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85EA557C-268E-4172-9603-54CF768B0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60367E0-9ADB-47DD-842D-192E80C40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60CD45E-3512-480E-8A85-764D460CE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937D5C52-9859-4B16-BDF3-027D6BB35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AF10D77-E40B-471C-8B44-3363954EF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6381D3BC-536D-40A0-A354-113282540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66795D8-C5E4-42F3-A095-A26C1187B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429DE0D-EED9-4FB8-9E05-E216DB67D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AFEC10A4-200F-42B3-9A88-8FA02D186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E49BD901-94CD-46A3-B589-BE5044517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F05BD26F-6BF3-4F1F-94BA-9B056E14D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2ABFEFEC-E0F2-46C8-BE35-AE36C7E1F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879948B-C728-48CC-A590-2F7D5611F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8285D6FE-2023-4008-8045-C2465E955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814466F5-C8E8-4128-9691-0518748DA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5065A8E7-2CE3-4F23-9574-ED3FCCF3A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56642F7C-D4B3-48E7-B935-C0C185309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E22B9CF9-83C3-4939-970A-C3A1CEB70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04503E11-797A-450C-BAE1-A23684B1B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8DE1BF7A-B973-40AC-BE38-200A6B325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88061BD2-2F12-4F86-9B1E-9D40EC471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0C7BDBAD-3497-47B3-919B-B14D5529F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23467970-0479-4A62-B378-03E4334E2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4BDEBB51-0CBE-471B-B660-78D25F094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94F2DB9C-7920-4DC1-9F21-11531C105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2B0C572E-796B-4625-B597-842E24F07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39F568E-7069-4C03-8516-BC718D15F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37314587-101D-43CA-B0CF-1E60E49C7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2B5D890-0FFA-479B-8B2C-C41A1E053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5B1ABF72-6F9E-4172-8B6C-5B4EAE8AB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60BCDC6-1E63-4605-9B03-F98D79308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940DAFBF-E23F-40E6-8F92-B68DF2373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8F0BA44A-289C-4E6A-9AED-C0583F5A0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3BB8F15-08D5-453A-BFAE-0D28B006D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74EE0CC3-D1BD-444F-A772-900143463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376266A-C6BA-4570-B960-40C14D3126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DAD6E7A-6C06-41E6-B0F0-3DEBED2F92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A8FD520A-3243-46D5-8A03-F974D49B8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96BC939A-08CD-43DC-925C-62026955C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872A2F9-5AAD-46F0-84AB-1E66FA1CE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00AF854F-5C16-4067-99EF-81ECCD6A0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569A603C-C6BE-4B72-86CC-F3F811DC7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DFCB8A9-44A9-4ACC-A6FA-D3C80EB26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81C2895-2315-4399-A9F8-EAC038D65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3285BB4E-C4CD-42C8-B0CA-E9706D3C7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F2CAF0CC-1AB0-4F76-B652-A1B84FF59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B29F291D-0F9E-420E-87F0-BD1C67E2F5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C3D73B68-B3B2-43C0-8F1F-E6EFAB2ACE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770AB215-EC79-47AB-BF53-AADC76C77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FF87CCF-5740-4209-941F-5ADF5AA11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C718EFCC-3A68-4374-9C18-DA9CCFF26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57010B78-BCDB-429C-8D3F-28964DBCE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5A0C5C99-22B6-4B20-BAD2-4C0D0D410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A0007922-CB54-4240-984A-0037AAB6E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DAF211A2-CFE1-4D3E-9F41-E8398692D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5BBDFDF-73C0-4382-88FA-109396A64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6C2C311A-8B0A-433D-9723-2BC09F1CF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A520067-5D06-42D9-BDA0-8A33736E0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5DEFCE6A-6FA5-4DED-BEF6-2DCA6FDB8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CDFDBEBA-36F8-49B5-B74E-87D431077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B1F4FE80-8187-4BF4-83F7-2D4ACC099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DEFA2E43-CFE8-4810-989F-03BE694A4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FA40DDAF-D241-4155-9826-38E86CFAA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28F5C95-B83D-488D-B96D-670EE617D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89DA5D6-602E-4679-8AA7-A75247594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E47049F1-4592-4C7F-9B3D-5228ECC33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389DCF3B-2F17-4A8F-902E-7831CFF6E2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147FB4E4-9B2D-4A60-81BC-19FC0F9A1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2C086387-0F50-43D7-BD68-15CE89E7B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EA227BB-F99F-41BD-BBE4-B369A943D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89066024-0994-4ADC-B82A-48E990EDD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DFA4C23A-8B3A-420A-AC17-CCFF1C0BC8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A4ACD06D-AD82-4715-B954-CCC7F88C2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D2539639-E5A3-468B-8BD9-75C486272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FC0A75E-BBD0-4D2D-9A41-1637F4CD1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6115BAFB-C232-488D-B693-713AC2B21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950C6A5A-E6A0-42F6-B55E-CDE66A5E8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69DDDEC9-E142-4EEE-A50C-4225073C1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B0CA5CF7-2343-47D8-B84E-C53E3B74B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ADB3E824-102F-4490-8A26-8CC99F746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9CE9668-6406-455E-B1A0-13F53B88F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20E8C097-D650-4A5D-9566-7E05E965F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25E2690-91A4-4046-858B-8C5D5F0DE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A98A0E9-5551-4162-BC60-0D70649C3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E8F6D717-3FD0-4E8D-A3DB-D0158DD16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B2391316-26BB-4BB1-A114-2EDA806EF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06C61FF-6A91-4D7E-9492-26FFACCA4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DC5C46CB-9132-4FB0-92FC-391F78A1D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874E58D-F49F-48E0-A157-D9FD05583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AE4209FF-8C60-4D79-BF47-776E3B004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CDD9B52-2E18-477E-9CF4-3CE3A4780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91FB34E-5589-4BCA-AB6B-1E5833B51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25A8BC76-84FA-46D1-94F1-0F9DC8227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5B6ECA5D-872D-44C4-BF37-548E1D35F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6BB6E9A1-3794-40F5-979C-66C30EA0C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658A259D-25ED-470F-844B-27B457EBF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452D3DE-74A6-44D7-BB2F-0E62FE08A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90B4B83-076D-4FC0-B864-0DAA8D498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BFE9E421-8DDE-410F-8AA7-7AFE2C66F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CE3858E6-9D4A-4CBC-92DD-30091CE7F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3B00C75-E110-49CA-9CEE-EE5115EBE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8C13B8C2-D070-405E-9B25-D3AFA2FE4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63C2D5F-D264-4DB9-8C2B-72A8998B7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8A35E522-5EA2-470A-8A27-CE5447927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66877B26-5E99-4BC6-AB57-E658D2890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6F262C56-25CD-4BB0-AA0C-F4B22BD0A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E13F172C-20B7-4AEC-BE1C-2E5EED3D5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E42C963-205B-4123-9E94-A6BE86E45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2B967DD5-F3D5-4FF8-B4D8-0A5C89C207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2AC35778-191E-4FBE-B768-D67A932A4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FE44F5EB-8543-4974-BBE7-EDFB97DF5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AE353D53-626F-4835-A2C3-096D7468A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C0BB4064-6EF2-4AEE-99AC-1AC8DF2A5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70FEB73-AEFD-4914-9FF4-F9AD4FA32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BAC074A7-1A8A-4B22-B0C9-0483B8A74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59D9439C-C6C3-49CC-BE32-CF5447F607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76362C43-FE2D-478D-81ED-45B2CD81C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6D4AD040-167C-42F8-A02F-97424306B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B026BAFE-55FC-456B-A7EE-C12028C58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73AACE21-A5B3-467D-A430-2D04278692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7C68C38E-A7EE-46AA-8A41-4F57A366C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0C3F4512-3439-463F-B56E-676B424FD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41613BA-F00E-4155-A1B9-2EC281AEE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586D59DE-4747-409D-80CF-2DF0D9989F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8BBC0F28-A717-4CF7-992E-4CB6112B9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F8772570-8157-48D2-9054-7CF925558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A26AED3A-4FAE-4426-83F7-359D7E4FF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07C21ACC-AA68-4E1B-BFE1-6C2F583F9D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34985BF-7ADC-4B95-A76E-DBF5D2C5B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1F7C458-4482-4945-8D01-230AA0C45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739D83E-3169-4205-AB18-F7C7B3A35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5F501614-8912-40DE-ADBA-1A3799C1B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1034AD2C-EA12-475E-B8C9-5E48D502E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B428D1D0-0EC1-49F3-BDA9-9A2E7B7CD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38BAEC30-6B30-4F5D-B39E-331BAB21D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A670105C-8613-4A19-A2DE-7E3D21851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7B70FBA-51E7-4FC6-8695-FDDBE9D6B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88F67B76-A4DD-490A-84B1-9F262287E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B3CC3A21-1C77-4EAC-B8EE-E6B08CE88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531BD70-1212-485E-ACBA-49706863B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AC05EF4E-7775-4BF0-AED0-7A1DD6922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F143FE6-26E9-4883-B8D9-A28995070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24A098F-7A1E-4081-8552-58C99F762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5965938F-20D9-44B0-980A-84DDEDC77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2A3F2A81-F7BE-4E53-8F11-C90CA28ED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A9F4E3F-6357-41D5-B53F-E3BA6687C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6867A938-A2A7-4706-B34F-DFB7BF712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99834004-CE58-4A74-887E-EEBC4DB92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7DE0473D-C69E-4891-A9A8-DE454674D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B202358B-4F7D-40F2-963C-148951821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E13ACA2-0127-41C1-955F-2A74AF949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BFCF3CB-0340-4E00-ACB3-337A55A54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EEDBADCE-A949-47DB-86CC-D2E5173826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3E469054-76EA-43DA-A700-A4469D23E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3DD7E662-238F-4FAD-A7FC-2F0C3C49D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D93E29D4-CE0C-479F-8F44-843C687BD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B65A9CC-8374-4ECD-B652-8877554AF9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76282921-2C7B-417F-8305-58FDBE9ED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75704F8B-E71E-4826-B068-4EEDFD78C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ED98DF60-A1FC-4A5F-9EA3-7107E7B79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9AA2F7C5-75B7-4CEB-82D6-CC542EC81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DA2DBE2F-7E3F-40F0-8170-932194025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22A09B3E-B818-4FFF-9F2A-98166BB46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96F37860-9197-46C7-8090-86789DC49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BA1E8DC9-AD74-41D0-9C6C-15B893530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F763BD66-FE98-472A-959C-0930827B5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8FD4686A-283C-4387-BB3B-20D1F3D49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10D54792-2272-4DAA-A6D8-74A78E0BD3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1AE0ED9-6D32-4A4F-9281-766463FE5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8CC0CB83-2508-44FA-8EBC-F8182AC87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41E16EC1-A2CC-44C2-84D9-4605633AD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CE4B104-6095-451B-88F5-8887675CF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E83DED44-116F-466D-9CC3-BF7325DC4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7179771C-F403-4478-900C-97430EF96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A50BCC9-0526-4135-B466-2EB01F462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D1A6D746-356F-4A69-B661-BE612784E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748463C5-2402-42FA-8185-4A8A87368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D10DF58-A493-46EB-8192-991158F8A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EB612200-9D1E-4819-B96D-DA3742367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BE5BE1BF-A6EF-46CD-B467-346B12A41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CBD4A3AC-4F92-416C-9E0E-39C842E53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0DF77BE1-FC28-480F-A627-3D39C9433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A37996B3-09D0-4C1B-BD59-1CE491911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CDE30EC-5DED-4A15-A1BF-8B50CD21D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2E4B375-2C9C-4036-B76E-5CD2893A1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6877838-FA64-4EEB-BB96-11AE9F39E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81BAC901-B766-4827-8692-6AB914B2DC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F7C4574E-CA20-473B-8209-D5856DD4C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C8025040-3BBC-42E3-B025-F1ABF2EC0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D626000D-58E0-41A7-8549-ED314E480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508A2020-4918-4224-8D45-8469150C8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BD0652D-E9B2-40B3-83B3-781614286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C0CC1111-B396-447A-8252-16CF437AB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E4C6A70-4BD4-44DB-8B19-D3AE88291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09B3670B-F210-47EE-9646-EC551C52D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1860ED7E-F3F8-4145-9991-77DC7BB7D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B2D18C0F-26B5-45F2-890B-96F54CBF6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63FD65A7-4A74-4D37-BAED-F142F5FA8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CA169D5-0651-4978-A038-5098C0413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1D8227D3-55C4-49E1-ACB3-EA9F77E7D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380CB403-5335-42DA-A10D-30522F8D2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4311E1AF-CB7A-4006-B908-DE45A0C1D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2909CE92-9319-4B2A-A19D-7BDAF0A06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0C89A47B-BB84-4070-A5E3-048997E78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01BBE92-B79B-4A9A-B545-14CA6033D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BFFCD650-17DD-4AC1-BC72-441C4C163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00BD7B96-372D-40A2-86BE-9EF501380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C90A56F-72A3-4681-A8DB-95E575BE1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2A96B864-48F8-4E14-A9A1-A3FC15855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E5AF2628-C0AC-4CA2-B558-FAC0064B8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3FB5724D-F9B5-4475-AD68-82F9037F3B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C620986-0FAC-4089-90A7-2F1BAFA7C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1DE2AE40-0FFA-4D75-A4E5-473A94416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C9E7DBDD-06F0-4302-8A4B-B0063559B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DF44EB15-1457-458E-A738-E5880711D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6B28A231-8D40-4414-ADB4-52A5E640C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8330C0DC-4C93-4918-AB18-3A1FF769F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7213516-EFD6-4066-8F72-BF075A150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B1C086E8-4852-4FA2-91FF-BA94DAE12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33D811AF-EE03-4B32-8B1C-723382349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9D8E80F-A62F-48EE-8C9B-F738D6CF5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C3CFB49-A618-4628-BD11-B48C740BC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8F2ED45B-DCCC-4A71-B34F-E82F8B344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2F980073-0500-4880-9C4A-27F297C90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56491394-2C7B-479F-86B1-D37F00C37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86509B6-750E-45BB-AAB1-7BAB98FDD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0AE922AB-AF66-468D-95F9-246CD5912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637EE9E-3605-4116-BA53-CD32F41395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02BBBD17-ED18-4102-9717-A1270BFAE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4B845A0D-419B-42D5-A0BD-7906469DD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8D3C7F54-7DC5-4A2D-A5A6-3A40B4069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8435D895-D572-460E-A340-BBD819F37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45691AE5-0816-41DE-9619-A040E6F39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367DED77-4C20-430E-B351-668011D8C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C342D120-EC4E-41C8-AF9D-443EE261B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54207CC-153C-466C-8ED5-67FED8B12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6547A013-9305-43A7-9FC2-EE5C3EF88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C6B20329-D2A2-4ED3-88C3-50F1204D5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D889844-0D03-4152-A8A6-182731A0D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667F8CAB-42D6-461E-B9AC-398EA8DEA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26412635-F70B-4BFB-8C66-6BB5AA752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016C37B3-1C51-48EC-8E25-FC67DED0A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243D07B9-C302-4500-87DE-CFE1769D26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ED4BCF2B-695F-4183-B2AD-BA1EF9C2E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EB189A5C-309B-49E2-9399-6CAAD91F33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FDC21DC0-A78B-471F-BED5-5235BA18F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E32E2C5-5D34-4258-8FC8-37A69038B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F7732FD-56F5-47F0-9B30-9E8773B73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8BD34225-8044-42A3-87B4-0FEB565C1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B919CFCE-2D7A-4678-885E-BE25FA1E9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955C573C-6615-4CB1-82EE-A2898F77D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0A3F81B-FDDA-47B7-A9A2-F0EAFC5CB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AA51AE9F-E00C-4F6C-BADD-99824DC0A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5A567D7-078F-42C4-8814-95BB38C58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3986D60-949F-451B-B00A-0761F199F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A1D1D44F-4C58-4D32-BB46-134C3F817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B788DA60-5E2B-409A-911E-3A582C333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C70C1F02-F82D-46D7-A597-2769CFF70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8BEF37DF-F4F1-4690-9EFD-B13C36809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3610B608-92F6-44BF-A4D5-35F185F70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B41CB52F-369C-4AE5-B83E-62EBF31CA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1102718D-4638-4AE2-9494-2895C07AF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EC3B2EF-3A10-4000-BDE5-0BFAA0F26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235DF-0648-40D6-870E-D5805D6D4748}">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944FD-89D7-4944-98DA-A9C4A9FC0C58}">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C244-BE76-49D3-8C1C-5263653D496E}">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9E574-29BB-4CC8-823A-077F79680CA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BD5B1-C1F1-42D6-AE54-1E4469345DEA}">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31D6-F27B-440F-A267-AE56B437E8D5}">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9FD5-0F4C-4E37-96ED-499F48CE0744}">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65D0-5FA5-4A58-B656-C4B83FB6A782}">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45CBB-695E-472C-A13F-09264D891F04}">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5C76-9FE1-4993-86EB-7424C8697B1C}">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2234-B480-462E-8247-C1051C3ED72D}">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091B6-FE49-4AD7-9BBB-509AA1CF9DB6}">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8DD2D-3606-4D91-863D-70B4F8E049C9}">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9C024-F050-42E0-8422-C2FA52BB948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41A1-5B46-409C-AF21-3E0008A5A247}">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6DAF-78DD-4BCD-B159-105C822F16B9}">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71D83-7A3D-4E6D-A3DD-248C2707E057}">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3E8C2-67CD-4EB5-AFA0-3653AAF9A78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3D89-D18A-4A0C-B509-1D10E89570A9}">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F01E2-F521-43EA-AD0E-D1DE93F872AB}">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2024-08-02T18:33:11Z</dcterms:created>
  <dcterms:modified xsi:type="dcterms:W3CDTF">2024-08-02T18:33:19Z</dcterms:modified>
</cp:coreProperties>
</file>